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<sst xmlns="http://schemas.openxmlformats.org/spreadsheetml/2006/main" uniqueCount="29">
  <si>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</si>
  <si>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</si>
  <si>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</si>
  <si>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na materiały konserwatorskie i remontowe dla obiektów Centrum Usług Logistycznych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</si>
  <si>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</si>
  <si>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</si>
  <si>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</si>
  <si>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</si>
  <si>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</si>
  <si>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</si>
  <si>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Sukcesywnie przez cały rok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</si>
  <si>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</si>
  <si>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</si>
  <si>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</si>
  <si>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</si>
  <si>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</si>
  <si>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</si>
  <si>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</si>
  <si>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artykuły konserwatorskie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</si>
  <si>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</si>
  <si>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</si>
  <si>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</si>
  <si>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</si>
  <si>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</si>
  <si>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</si>
  <si>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</si>
  <si>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</si>
  <si>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RAZEM-07-02-2025-Formularze cenowe - materiały budowlano-konserwacyjne-2025.xlsx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</si>
  <si>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pre-wrap;"&gt;Prosimy o wypełnienie wszystkich arkuszy.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pre-wrap;"&gt;Cenę za cały asortyment należy podać w formularzu na platformie oraz dołączyć wypełnione tabele excel.&lt;/span&gt;&lt;/p&gt;&lt;p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</si>
</sst>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d6b0cdcecf3eb52a546f5c310b981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3445830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1889485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1060206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2026-03-07T21:04:34+01:00</dcterms:created>
  <dcterms:modified xsi:type="dcterms:W3CDTF">2026-03-07T21:04:34+01:00</dcterms:modified>
  <dc:title>Untitled Spreadsheet</dc:title>
  <dc:description/>
  <dc:subject/>
  <cp:keywords/>
  <cp:category/>
</cp:coreProperties>
</file>