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<sst xmlns="http://schemas.openxmlformats.org/spreadsheetml/2006/main" uniqueCount="34">
  <si>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</si>
  <si>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</si>
  <si>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</si>
  <si>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Prośba o ofertę na narożnik dachowy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</si>
  <si>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</si>
  <si>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</si>
  <si>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</si>
  <si>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</si>
  <si>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</si>
  <si>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</si>
  <si>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</si>
  <si>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</si>
  <si>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</si>
  <si>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</si>
  <si>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</si>
  <si>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</si>
  <si>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</si>
  <si>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</si>
  <si>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</si>
  <si>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</si>
  <si>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narożnik Vinitex 1111 PVC zewnętrzny</t>
  </si>
  <si>
    <t>w załączeniu produkt: 
https://allegro.pl/oferta/membrana-dachowa-pvc-naroznik-zewnetrzny-taras-9706443870?dd_referrer=https%3A%2F%2Fwww.bing.com%2F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</si>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</sst>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3445334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1889088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1060068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1060068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1060068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2026-01-29T09:26:36+01:00</dcterms:created>
  <dcterms:modified xsi:type="dcterms:W3CDTF">2026-01-29T09:26:36+01:00</dcterms:modified>
  <dc:title>Untitled Spreadsheet</dc:title>
  <dc:description/>
  <dc:subject/>
  <cp:keywords/>
  <cp:category/>
</cp:coreProperties>
</file>