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<sst xmlns="http://schemas.openxmlformats.org/spreadsheetml/2006/main" uniqueCount="35">
  <si>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</si>
  <si>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</si>
  <si>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</si>
  <si>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Rozbudowa systemu PACS AlleRad o zakup licencji na kolejne 12TB ( do wielkości 45TB)  dla Zakładu Diagnostyki Obrazowej ZZOZ w Ostrowie Wielkopolskim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</si>
  <si>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</si>
  <si>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</si>
  <si>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</si>
  <si>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</si>
  <si>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</si>
  <si>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</si>
  <si>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</si>
  <si>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</si>
  <si>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</si>
  <si>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</si>
  <si>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</si>
  <si>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</si>
  <si>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</si>
  <si>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</si>
  <si>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</si>
  <si>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</si>
  <si>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</si>
  <si>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</si>
  <si>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systemuPACS AlleRad o zakup licencji na kolejne 12TB ( do wielkości 45TB)   PACS AlleRad o zakup licencji na kolejne 12TB ( do wielkości 45TB)  dla Zakładu Diagnostyki Obrazowej</t>
  </si>
  <si>
    <t xml:space="preserve">1.	Przedmiot zamówienia obejmuje:
a)	Licencję na rozbudowę systemu AlleRad , którego producentem jest firma Pixel Technology, umożliwiającą obsługę archiwum on-line PACS o dodatkowe 12TB ( do wielkości 45TB)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</si>
  <si>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</si>
  <si>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</si>
  <si>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</si>
  <si>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</si>
  <si>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</si>
  <si>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</si>
  <si>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</si>
  <si>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</si>
  <si>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</si>
  <si>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</si>
  <si>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62 595 11 18&lt;/span&gt;&lt;/p&gt;&lt;p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</si>
</sst>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737938d6c393d29cee8d8dac77c349.pdf" TargetMode="External"/><Relationship Id="rId_hyperlink_2" Type="http://schemas.openxmlformats.org/officeDocument/2006/relationships/hyperlink" Target="https://platformazakupowa.pl/file/get_new/bb0ab3c63a9c89e836bf4f9e90f2c9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3444738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3444740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3444741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1888701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1059903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1059903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2026-02-20T18:12:20+01:00</dcterms:created>
  <dcterms:modified xsi:type="dcterms:W3CDTF">2026-02-20T18:12:20+01:00</dcterms:modified>
  <dc:title>Untitled Spreadsheet</dc:title>
  <dc:description/>
  <dc:subject/>
  <cp:keywords/>
  <cp:category/>
</cp:coreProperties>
</file>