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<sst xmlns="http://schemas.openxmlformats.org/spreadsheetml/2006/main" uniqueCount="34">
  <si>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</si>
  <si>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</si>
  <si>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</si>
  <si>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dostawa-opony KUMHO Por-Tran 4S CX11 225/70 R15 112/110 RC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</si>
  <si>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</si>
  <si>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</si>
  <si>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</si>
  <si>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</si>
  <si>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</si>
  <si>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</si>
  <si>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</si>
  <si>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</si>
  <si>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</si>
  <si>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</si>
  <si>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</si>
  <si>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</si>
  <si>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</si>
  <si>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</si>
  <si>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</si>
  <si>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</si>
  <si>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</si>
  <si>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</si>
  <si>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Kumho PorTran 4S CX11 225/70 R15 112/110 R C</t>
  </si>
  <si>
    <t>Parametry opony :
Stan: NOWE 
Rok produkcji: minimum 2024
Typ:Dostawcze
Sezon:Całoroczne
Rozmiar:Cx11 225/70 R15
,R15 112/110RC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</si>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</sst>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1059842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3444496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3444497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3444498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1888567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2026-03-04T15:15:49+01:00</dcterms:created>
  <dcterms:modified xsi:type="dcterms:W3CDTF">2026-03-04T15:15:49+01:00</dcterms:modified>
  <dc:title>Untitled Spreadsheet</dc:title>
  <dc:description/>
  <dc:subject/>
  <cp:keywords/>
  <cp:category/>
</cp:coreProperties>
</file>