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<sst xmlns="http://schemas.openxmlformats.org/spreadsheetml/2006/main" uniqueCount="35">
  <si>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</si>
  <si>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</si>
  <si>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</si>
  <si>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papieru biurowego dla Urzędu Gminy Nowa Wieś Wielka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</si>
  <si>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</si>
  <si>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</si>
  <si>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</si>
  <si>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</si>
  <si>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</si>
  <si>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</si>
  <si>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</si>
  <si>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</si>
  <si>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 tydzień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</si>
  <si>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</si>
  <si>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</si>
  <si>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</si>
  <si>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</si>
  <si>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</si>
  <si>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</si>
  <si>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</si>
  <si>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</si>
  <si>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</si>
  <si>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Papier biurowy</t>
  </si>
  <si>
    <t>Papier przeznaczony do wydruków czarno-białych, kolorowych i kopiowania, zapewniający bezproblemowe drukowanie i kopiowanie również w urządzeniach wysokonakładowych, o wymiarach A4/210x297/, gramaturze min. 80 +/- 2 g/m², białość min. CIE 161+/- 3, grubość min. 108+/- 3 µm, nieprzezroczystość min. 94 +2/-1%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</si>
  <si>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</si>
  <si>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</si>
  <si>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</si>
  <si>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</si>
  <si>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</si>
  <si>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</si>
  <si>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</si>
  <si>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</si>
  <si>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Zapytanie_ofertowe_7.2025.pdf</t>
  </si>
  <si>
    <t>Formularz_ofertowy_7.2025.docx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</si>
  <si>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52 320 68 49&amp;nbsp;&lt;/span&gt;&lt;/p&gt;&lt;p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</si>
</sst>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06efc5cee319581c69bbf724156b14.pdf" TargetMode="External"/><Relationship Id="rId_hyperlink_2" Type="http://schemas.openxmlformats.org/officeDocument/2006/relationships/hyperlink" Target="https://platformazakupowa.pl/file/get_new/27cd1a868e96ec84d2a259b500b2d1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3443423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3443424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3443425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1887990</v>
      </c>
      <c r="C12" s="6" t="s">
        <v>22</v>
      </c>
      <c r="D12" s="6" t="s">
        <v>23</v>
      </c>
      <c r="E12" s="6">
        <v>500.0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1059492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1059492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2026-03-25T11:51:52+01:00</dcterms:created>
  <dcterms:modified xsi:type="dcterms:W3CDTF">2026-03-25T11:51:52+01:00</dcterms:modified>
  <dc:title>Untitled Spreadsheet</dc:title>
  <dc:description/>
  <dc:subject/>
  <cp:keywords/>
  <cp:category/>
</cp:coreProperties>
</file>