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<sst xmlns="http://schemas.openxmlformats.org/spreadsheetml/2006/main" uniqueCount="39">
  <si>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</si>
  <si>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</si>
  <si>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</si>
  <si>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Konserwacja i przegląd techniczny aparatury do hydroterapii oraz sprzętu fizykalnego dla SOSW Nr 1 w Policach, oraz sporządzenie ekspertyzy technicznej 2 urządzeń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</si>
  <si>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</si>
  <si>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</si>
  <si>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</si>
  <si>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</si>
  <si>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</si>
  <si>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</si>
  <si>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</si>
  <si>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</si>
  <si>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</si>
  <si>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</si>
  <si>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</si>
  <si>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</si>
  <si>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</si>
  <si>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</si>
  <si>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</si>
  <si>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</si>
  <si>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</si>
  <si>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</si>
  <si>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</si>
  <si>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</si>
  <si>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i przegląd techniczny aparatury do hydroterapii oraz sprzętu fizykalnego dla SOSW Nr 1 w Policach, oraz sporządzenie ekspertyzy technicznej 2 urządzeń</t>
  </si>
  <si>
    <t>Szczegółowy opis znajduje się w załączniku. Po dokonaniu przeglądu Zamawiający wymaga od Wykonawcy wpisu w istniejących paszportach.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</si>
  <si>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</si>
  <si>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</si>
  <si>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</si>
  <si>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</si>
  <si>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</si>
  <si>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</si>
  <si>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</si>
  <si>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</si>
  <si>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</si>
  <si>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Wykaz urzadzeń do przegladu i konserwacji.docx</t>
  </si>
  <si>
    <t>Opis przedmiotu zamówienia.docx</t>
  </si>
  <si>
    <t>Klauzula  ZC do  kwoty 130 000 zł netto.pdf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</si>
  <si>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color:black;mso-fareast-language:PL"&gt;Zastrzegamy, że postępowanie może
zakończyć się brakiem wyboru oferty &lt;br&gt;
w przypadku: - niewystarczających środków na realizację zamówienia, - zmianę
zapotrzebowania Zamawiającego.&lt;/span&gt;&lt;span style="font-size: 12pt; font-family: &amp;quot;Times New Roman&amp;quot;, 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color:black;mso-fareast-language:PL"&gt;Zamawiający zastrzega sobie prawo
unieważnienia postępowania na każdym jego etapie&amp;nbsp;bez podania przyczyny
oraz możliwość niepodpisania umowy &lt;br&gt;
z wyłonionym&amp;nbsp;Wykonawcą.&lt;o:p&gt;&lt;/o:p&gt;&lt;/span&gt;&lt;/p&gt;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color:black;mso-fareast-language:PL"&gt;Zastrzega się, że niniejsze zapytanie
ofertowe nie stanowi zobowiązania do udzielenia zamówienia.&lt;o:p&gt;&lt;/o:p&gt;&lt;/span&gt;&lt;/p&gt;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color:black;mso-fareast-language:PL"&gt;Oferty złożone po terminie nie będą
rozpatrywane.&lt;o:p&gt;&lt;/o:p&gt;&lt;/span&gt;&lt;/p&gt;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color:black;mso-fareast-language:PL"&gt;Zamawiający ma prawo zakończyć
postępowanie bez wyboru oferenta, nie przewiduje się postępowania odwoławczego
w sprawie decyzji o wyborze oferenta, odrzucenia oferty lub zakończenia
postępowania bez jego wyboru.&lt;o:p&gt;&lt;/o:p&gt;&lt;/span&gt;&lt;/p&gt;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color:black;mso-fareast-language:PL"&gt;Jeżeli Wykonawca, którego oferta została
wybrana uchyla się od zawarcia umowy w sprawie zamówienia, Zamawiający może
wybrać ofertę najkorzystniejszą spośród pozostałych ofert, bez przeprowadzania
ich ponownej oceny.&lt;o:p&gt;&lt;/o:p&gt;&lt;/span&gt;&lt;/p&gt;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color:black;mso-fareast-language:PL"&gt;Zamawiający zastrzega prawo dokonania
wyboru części zamówienia.&lt;o:p&gt;&lt;/o:p&gt;&lt;/span&gt;&lt;/p&gt;&lt;br&gt;&lt;p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</si>
</sst>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b055b8dbd2c670d15803a82402d687.docx" TargetMode="External"/><Relationship Id="rId_hyperlink_2" Type="http://schemas.openxmlformats.org/officeDocument/2006/relationships/hyperlink" Target="https://platformazakupowa.pl/file/get_new/c2f3f244aa98bdac8c7e2d46bb39bf09.docx" TargetMode="External"/><Relationship Id="rId_hyperlink_3" Type="http://schemas.openxmlformats.org/officeDocument/2006/relationships/hyperlink" Target="https://platformazakupowa.pl/file/get_new/f318330072668773c38a0ca7b9db2c64.docx" TargetMode="External"/><Relationship Id="rId_hyperlink_4" Type="http://schemas.openxmlformats.org/officeDocument/2006/relationships/hyperlink" Target="https://platformazakupowa.pl/file/get_new/432c2e9ae2321cbc6acc38587f4323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3443285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3443287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3443288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3443289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1887906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1059457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1059457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1059457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1059457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2026-03-19T15:43:49+01:00</dcterms:created>
  <dcterms:modified xsi:type="dcterms:W3CDTF">2026-03-19T15:43:49+01:00</dcterms:modified>
  <dc:title>Untitled Spreadsheet</dc:title>
  <dc:description/>
  <dc:subject/>
  <cp:keywords/>
  <cp:category/>
</cp:coreProperties>
</file>