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<sst xmlns="http://schemas.openxmlformats.org/spreadsheetml/2006/main" uniqueCount="30">
  <si>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</si>
  <si>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</si>
  <si>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</si>
  <si>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opinii biegłego w zakresie geologii, hydrogeologii, geotechniki, hydrologii dotyczącej zmiany stanu wody na gruncie na działkach o nr ew. 891/4, 883/1 obręb Turze oddziałującej szkodliwie na działkę o nr ew. 890 obręb Turze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</si>
  <si>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</si>
  <si>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</si>
  <si>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</si>
  <si>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</si>
  <si>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</si>
  <si>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</si>
  <si>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</si>
  <si>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</si>
  <si>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</si>
  <si>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</si>
  <si>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</si>
  <si>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</si>
  <si>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opinii biegłego w zakresie geologii, hydrogeologii, geotechniki, hydrologii dotyczącej zmiany stanu wody na gruncie na działkach o nr ew. 891/4, 883/1 obręb Turze oddziałującej szkodliwie na działkę o nr ew. 890 obręb Turze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</si>
  <si>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</si>
  <si>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</si>
  <si>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</si>
  <si>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</si>
  <si>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</si>
  <si>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</si>
  <si>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</si>
  <si>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</si>
  <si>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</si>
  <si>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Zaproszenia - formularz oferty.doc</t>
  </si>
  <si>
    <t>Zał. nr 2 do zapytania ofertowego- oświadczenie wykonawcy (1).docx</t>
  </si>
  <si>
    <t>Załącznik nr 3 do zapytania ofertowego PPU.pdf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</si>
  <si>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25 753 03 90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</si>
</sst>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d60c92033c142fb7054b74ab344250.pdf" TargetMode="External"/><Relationship Id="rId_hyperlink_2" Type="http://schemas.openxmlformats.org/officeDocument/2006/relationships/hyperlink" Target="https://platformazakupowa.pl/file/get_new/55fdadafe673c6a212698fad70aca455.doc" TargetMode="External"/><Relationship Id="rId_hyperlink_3" Type="http://schemas.openxmlformats.org/officeDocument/2006/relationships/hyperlink" Target="https://platformazakupowa.pl/file/get_new/92522e5e2bab4e5e06f751e9b7ecd721.docx" TargetMode="External"/><Relationship Id="rId_hyperlink_4" Type="http://schemas.openxmlformats.org/officeDocument/2006/relationships/hyperlink" Target="https://platformazakupowa.pl/file/get_new/0159f12561dcd77ddca2152dc4af5d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1887441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1059133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1059133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1059133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1059133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2026-04-19T22:15:38+02:00</dcterms:created>
  <dcterms:modified xsi:type="dcterms:W3CDTF">2026-04-19T22:15:38+02:00</dcterms:modified>
  <dc:title>Untitled Spreadsheet</dc:title>
  <dc:description/>
  <dc:subject/>
  <cp:keywords/>
  <cp:category/>
</cp:coreProperties>
</file>