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<sst xmlns="http://schemas.openxmlformats.org/spreadsheetml/2006/main" uniqueCount="30">
  <si>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</si>
  <si>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</si>
  <si>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</si>
  <si>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wartości zamówienia- systematyczna dostawa materiałów biurowych w roku 2025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</si>
  <si>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</si>
  <si>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</si>
  <si>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</si>
  <si>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</si>
  <si>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</si>
  <si>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</si>
  <si>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</si>
  <si>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</si>
  <si>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</si>
  <si>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</si>
  <si>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</si>
  <si>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</si>
  <si>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systematyczna dostawa materiałów biurowych w roku 2025</t>
  </si>
  <si>
    <t xml:space="preserve">wzór Umowy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</si>
  <si>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</si>
  <si>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</si>
  <si>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</si>
  <si>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</si>
  <si>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</si>
  <si>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</si>
  <si>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</si>
  <si>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</si>
  <si>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 nr 1. wykaz materiałów biurowych.xls</t>
  </si>
  <si>
    <t>istotne dla stron postanowienia umowy REV PRAWNICY.docx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</si>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</sst>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ce9359808d3f8fbe666bffcbad9e44.xls" TargetMode="External"/><Relationship Id="rId_hyperlink_2" Type="http://schemas.openxmlformats.org/officeDocument/2006/relationships/hyperlink" Target="https://platformazakupowa.pl/file/get_new/a3c4eb329e1d9cb8b2c905a1649c823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1058792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1886856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3441144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1886856</v>
      </c>
      <c r="C15" s="1" t="s">
        <v>16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2026-02-17T20:09:25+01:00</dcterms:created>
  <dcterms:modified xsi:type="dcterms:W3CDTF">2026-02-17T20:09:25+01:00</dcterms:modified>
  <dc:title>Untitled Spreadsheet</dc:title>
  <dc:description/>
  <dc:subject/>
  <cp:keywords/>
  <cp:category/>
</cp:coreProperties>
</file>