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<sst xmlns="http://schemas.openxmlformats.org/spreadsheetml/2006/main" uniqueCount="35">
  <si>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</si>
  <si>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</si>
  <si>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</si>
  <si>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Ubezpieczenie mienia oraz usługi ubezpieczenia od odpowiedzialności cywilnej  w zakresie prowadzonej działalności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</si>
  <si>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</si>
  <si>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</si>
  <si>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</si>
  <si>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</si>
  <si>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</si>
  <si>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</si>
  <si>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</si>
  <si>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</si>
  <si>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</si>
  <si>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</si>
  <si>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</si>
  <si>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</si>
  <si>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</si>
  <si>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</si>
  <si>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mienia oraz usługi ubezpieczenia od odpowiedzialności cywilnej  w zakresie prowadzonej działalności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</si>
  <si>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</si>
  <si>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</si>
  <si>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</si>
  <si>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</si>
  <si>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</si>
  <si>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</si>
  <si>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</si>
  <si>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</si>
  <si>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budynków.pdf</t>
  </si>
  <si>
    <t>szkodowość.pdf</t>
  </si>
  <si>
    <t>wykaz sprzętu elektronicznego ANS 1 z 3.pdf</t>
  </si>
  <si>
    <t>wykaz sprzętu elektronicznego ANS 2 z 3.pdf</t>
  </si>
  <si>
    <t>wykaz sprzętu elektronicznego ANS 3 z 3.pdf</t>
  </si>
  <si>
    <t>Zapytanie ofertowe .pdf</t>
  </si>
  <si>
    <t>zestawienie szczegółowe.pdf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</si>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</sst>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c8df9c2c290def313a5c14cfa4937.pdf" TargetMode="External"/><Relationship Id="rId_hyperlink_2" Type="http://schemas.openxmlformats.org/officeDocument/2006/relationships/hyperlink" Target="https://platformazakupowa.pl/file/get_new/b2ec0873c114f333ec383a7250a9b891.pdf" TargetMode="External"/><Relationship Id="rId_hyperlink_3" Type="http://schemas.openxmlformats.org/officeDocument/2006/relationships/hyperlink" Target="https://platformazakupowa.pl/file/get_new/83a9bd7ce8f804a6b7f31684aa813656.pdf" TargetMode="External"/><Relationship Id="rId_hyperlink_4" Type="http://schemas.openxmlformats.org/officeDocument/2006/relationships/hyperlink" Target="https://platformazakupowa.pl/file/get_new/778b9a4569f5ce06808fa70fb3cc4ad4.pdf" TargetMode="External"/><Relationship Id="rId_hyperlink_5" Type="http://schemas.openxmlformats.org/officeDocument/2006/relationships/hyperlink" Target="https://platformazakupowa.pl/file/get_new/a906c2d6362b1de660a988571d9146e1.pdf" TargetMode="External"/><Relationship Id="rId_hyperlink_6" Type="http://schemas.openxmlformats.org/officeDocument/2006/relationships/hyperlink" Target="https://platformazakupowa.pl/file/get_new/397fe3410dbc6cddef0347261e9972b6.pdf" TargetMode="External"/><Relationship Id="rId_hyperlink_7" Type="http://schemas.openxmlformats.org/officeDocument/2006/relationships/hyperlink" Target="https://platformazakupowa.pl/file/get_new/c940a739719dcf7c5b2c69d38e3296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3441131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1886853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1058788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1058788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1058788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1058788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1058788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1058788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1058788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2026-02-18T21:14:34+01:00</dcterms:created>
  <dcterms:modified xsi:type="dcterms:W3CDTF">2026-02-18T21:14:34+01:00</dcterms:modified>
  <dc:title>Untitled Spreadsheet</dc:title>
  <dc:description/>
  <dc:subject/>
  <cp:keywords/>
  <cp:category/>
</cp:coreProperties>
</file>