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<sst xmlns="http://schemas.openxmlformats.org/spreadsheetml/2006/main" uniqueCount="33">
  <si>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</si>
  <si>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</si>
  <si>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</si>
  <si>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aktuarialna rezerw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</si>
  <si>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</si>
  <si>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</si>
  <si>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</si>
  <si>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</si>
  <si>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</si>
  <si>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</si>
  <si>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</si>
  <si>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</si>
  <si>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</si>
  <si>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</si>
  <si>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</si>
  <si>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</si>
  <si>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</si>
  <si>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</si>
  <si>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</si>
  <si>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</si>
  <si>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</si>
  <si>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</si>
  <si>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 obliczeń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</si>
  <si>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</si>
  <si>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</si>
  <si>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</si>
  <si>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</si>
  <si>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</si>
  <si>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</si>
  <si>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</si>
  <si>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</si>
  <si>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</si>
  <si>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pre-wrap;"&gt;Przedsiębiorstwo Energetyki Cieplnej Sp. z o.o. w Łęczycy informuje o zapotrzebowaniu usług aktuariusza w celu obliczenia rezerw na nagrody jubileuszowe i odprawy za rok 2023 i 2024. Spółka zatrudnia 11 pracowników. W złożonej informacji prosimy przedstawić kwotę netto za wykonanie usługi.&lt;/span&gt;&lt;/p&gt;&lt;p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</si>
</sst>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1058744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3440965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3440966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3440967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1886808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2026-02-07T09:02:18+01:00</dcterms:created>
  <dcterms:modified xsi:type="dcterms:W3CDTF">2026-02-07T09:02:18+01:00</dcterms:modified>
  <dc:title>Untitled Spreadsheet</dc:title>
  <dc:description/>
  <dc:subject/>
  <cp:keywords/>
  <cp:category/>
</cp:coreProperties>
</file>