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<sst xmlns="http://schemas.openxmlformats.org/spreadsheetml/2006/main" uniqueCount="27">
  <si>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</si>
  <si>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</si>
  <si>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</si>
  <si>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„Sporządzenie dokumentacji geodezyjno - prawnej wykaz zmian danych ewidencyjnych (wykreślenie Gr. tab. wsi Jaworowa, a wpisanie Grunt niehipotekowany nr 314/1 o powierzchni 0,1783 ha i 314/3 o powierzchni 0,0305 ha,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</si>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</sst>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1886626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1058558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2026-02-25T17:40:08+01:00</dcterms:created>
  <dcterms:modified xsi:type="dcterms:W3CDTF">2026-02-25T17:40:08+01:00</dcterms:modified>
  <dc:title>Untitled Spreadsheet</dc:title>
  <dc:description/>
  <dc:subject/>
  <cp:keywords/>
  <cp:category/>
</cp:coreProperties>
</file>