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<sst xmlns="http://schemas.openxmlformats.org/spreadsheetml/2006/main" uniqueCount="27">
  <si>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</si>
  <si>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</si>
  <si>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</si>
  <si>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„Sporządzenie dokumentacji geodezyjno - prawnej wykaz zmian danych ewidencyjnych i wykaz synchronizacyjny odnośnie części działki ewidencyjnej nr 53/1  oraz działek ewidencyjnych nr 53/2, 80/2, 80/3, 80/5, 80/6, 80/7, 80/8, 80/9, 80/10, 147/11  i 147/12 z obrębu Kanie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</si>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</sst>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1886620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1058553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2026-01-20T03:09:58+01:00</dcterms:created>
  <dcterms:modified xsi:type="dcterms:W3CDTF">2026-01-20T03:09:58+01:00</dcterms:modified>
  <dc:title>Untitled Spreadsheet</dc:title>
  <dc:description/>
  <dc:subject/>
  <cp:keywords/>
  <cp:category/>
</cp:coreProperties>
</file>