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<sst xmlns="http://schemas.openxmlformats.org/spreadsheetml/2006/main" uniqueCount="36">
  <si>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</si>
  <si>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</si>
  <si>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</si>
  <si>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Pas do Trakcji - Terapia Manualna 2,5m x 5cm z Nakładką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</si>
  <si>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</si>
  <si>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</si>
  <si>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</si>
  <si>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</si>
  <si>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</si>
  <si>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</si>
  <si>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</si>
  <si>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</si>
  <si>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</si>
  <si>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</si>
  <si>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</si>
  <si>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</si>
  <si>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</si>
  <si>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</si>
  <si>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</si>
  <si>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</si>
  <si>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</si>
  <si>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</si>
  <si>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</si>
  <si>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</si>
  <si>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 do Trakcji - Terapia Manualna 2,5m x 5cm z Nakładką</t>
  </si>
  <si>
    <t>Specyfikacja pasa do trakcji
Długość: 2,5 m
Szerokość: 5 cm
Materiał: jedwab polipropylenowy
Klamra typu FASTEX
Pas posiada wygodną nakładkę
Kolory do wyboru: niebieski, czerwony, żółty, czarny, zielony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</si>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</sst>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1058473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3440110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3440112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3440113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3440114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1886496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2026-03-30T06:28:45+02:00</dcterms:created>
  <dcterms:modified xsi:type="dcterms:W3CDTF">2026-03-30T06:28:45+02:00</dcterms:modified>
  <dc:title>Untitled Spreadsheet</dc:title>
  <dc:description/>
  <dc:subject/>
  <cp:keywords/>
  <cp:category/>
</cp:coreProperties>
</file>