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<sst xmlns="http://schemas.openxmlformats.org/spreadsheetml/2006/main" uniqueCount="36">
  <si>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</si>
  <si>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</si>
  <si>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</si>
  <si>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tonerów do Aresztu Śledczego w Warszawie - Służewcu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</si>
  <si>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</si>
  <si>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</si>
  <si>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</si>
  <si>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</si>
  <si>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</si>
  <si>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</si>
  <si>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</si>
  <si>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</si>
  <si>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</si>
  <si>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</si>
  <si>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</si>
  <si>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</si>
  <si>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</si>
  <si>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</si>
  <si>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</si>
  <si>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</si>
  <si>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</si>
  <si>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</si>
  <si>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</si>
  <si>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</si>
  <si>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Tonery </t>
  </si>
  <si>
    <t xml:space="preserve">
formularz i opis znajdują się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</si>
  <si>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</si>
  <si>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</si>
  <si>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</si>
  <si>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</si>
  <si>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</si>
  <si>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</si>
  <si>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</si>
  <si>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</si>
  <si>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Areszt Śledczy w Warszawie-Służewcu zamówienie tonery.xlsx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</si>
  <si>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22 35 45 186&amp;nbsp;&lt;/span&gt;&lt;/p&gt;&lt;p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font-weight: 700; font-size: 14.6667px; background-color: transparent; color: rgb(0, 0, 0); font-family: &amp;quot;Helvetica Neue&amp;quot;, sans-serif; font-style: italic; white-space-collapse: preserve;"&gt; Dostawa przedmiotu zamówienia   do dnia  21.02.2025 roku do Aresztu Śledczego w Warszawie - Służewcu 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font-weight: 700; font-size: 14.6667px; background-color: transparent; color: rgb(0, 0, 0); font-family: &amp;quot;Helvetica Neue&amp;quot;, sans-serif; font-style: italic; white-space-collapse: preserve;"&gt;Zamawiający zastrzega sobie prawo do unieważnienia niniejszego postepowania na każdym jego etapie bez podania przyczyny.&lt;/span&gt;&lt;/p&gt;&lt;p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font-weight: 700; font-size: 14.6667px; background-color: transparent; color: rgb(0, 0, 0); font-family: &amp;quot;Helvetica Neue&amp;quot;, sans-serif; font-style: italic; white-space-collapse: preserve;"&gt;W załączniku znajduje się formularz z zapotrzebowaniem na tonery. 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</si>
</sst>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d74a533791f51c1d8bb6f551d703301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1058453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3440046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3440048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3440049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3440050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1886473</v>
      </c>
      <c r="C13" s="6" t="s">
        <v>24</v>
      </c>
      <c r="D13" s="6" t="s">
        <v>25</v>
      </c>
      <c r="E13" s="6">
        <v>250.0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1058453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2026-04-29T22:21:47+02:00</dcterms:created>
  <dcterms:modified xsi:type="dcterms:W3CDTF">2026-04-29T22:21:47+02:00</dcterms:modified>
  <dc:title>Untitled Spreadsheet</dc:title>
  <dc:description/>
  <dc:subject/>
  <cp:keywords/>
  <cp:category/>
</cp:coreProperties>
</file>