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<sst xmlns="http://schemas.openxmlformats.org/spreadsheetml/2006/main" uniqueCount="38">
  <si>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</si>
  <si>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</si>
  <si>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</si>
  <si>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Okresowe przeglądy i serwis systemów wentylacji mechanicznej i klimatyzacji w wybranych obiektach na terenie Gminy Siechnice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</si>
  <si>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</si>
  <si>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</si>
  <si>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</si>
  <si>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</si>
  <si>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</si>
  <si>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</si>
  <si>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</si>
  <si>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</si>
  <si>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przeglądy: do (I etap) 30.03.2025 i do 30.09.2025 (II Etap).
Zlecenia na naprawy mogą być wystawiane do 31.12.2025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</si>
  <si>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</si>
  <si>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</si>
  <si>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</si>
  <si>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</si>
  <si>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</si>
  <si>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</si>
  <si>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</si>
  <si>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</si>
  <si>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</si>
  <si>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Przeglądy i serwis wentylacji.</t>
  </si>
  <si>
    <t>Okresowe przeglądy i serwis systemów wentylacji mechanicznej i klimatyzacji.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</si>
  <si>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</si>
  <si>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</si>
  <si>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</si>
  <si>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</si>
  <si>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</si>
  <si>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</si>
  <si>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</si>
  <si>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</si>
  <si>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</si>
  <si>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1 - Opis przedmiotu zamówienia.pdf</t>
  </si>
  <si>
    <t>Załącznik 2 - Oferta wykonawcy.docx</t>
  </si>
  <si>
    <t>Załącznik 3 - Klauzula informacyjna RODO.pdf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</si>
  <si>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</si>
  <si>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Ofertę należy sporządzić na załączonym druku "Oferta" i dostarczyć opcjonalnie:&lt;/span&gt;&lt;/p&gt;&lt;p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poprzez platformę zakupową Open Nexus, platformazakupowa.pl&lt;/span&gt;&lt;/p&gt;&lt;p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elektroniczną na adres mailowy biuro@umsiechnice.pl&lt;/span&gt;&lt;/p&gt;&lt;p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osobiście do siedziby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pre-wrap;"&gt;Niesporządzenie oferty na druku "Oferta wykonawcy" skutkuje odrzuceniem oferty.&lt;/span&gt;&lt;/p&gt;&lt;p&gt;&lt;br&gt;&lt;/p&gt;&lt;p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możliwość unieważnienia postępowania w każdym przypadku bez podawania przyczyn&lt;/span&gt;&lt;/p&gt;&lt;p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dopuszcza przeprowadzenie negocjacji z Wykonawcami.&lt;/span&gt;&lt;/p&gt;&lt;p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&lt;strong&gt;71 7860 984&lt;/strong&gt;&lt;/span&gt;&lt;/p&gt;&lt;p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</si>
</sst>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5c5bb08a855741eb5dd4fd7b57d217.pdf" TargetMode="External"/><Relationship Id="rId_hyperlink_2" Type="http://schemas.openxmlformats.org/officeDocument/2006/relationships/hyperlink" Target="https://platformazakupowa.pl/file/get_new/b70c80a2f49781c937506a5addddd9dc.pdf" TargetMode="External"/><Relationship Id="rId_hyperlink_3" Type="http://schemas.openxmlformats.org/officeDocument/2006/relationships/hyperlink" Target="https://platformazakupowa.pl/file/get_new/39dbda0e6901528d827bd3351679e5fd.docx" TargetMode="External"/><Relationship Id="rId_hyperlink_4" Type="http://schemas.openxmlformats.org/officeDocument/2006/relationships/hyperlink" Target="https://platformazakupowa.pl/file/get_new/06910ea3c5bd89e58b092cd7e9050009.pdf" TargetMode="External"/><Relationship Id="rId_hyperlink_5" Type="http://schemas.openxmlformats.org/officeDocument/2006/relationships/hyperlink" Target="https://platformazakupowa.pl/file/get_new/9eec5e5f33d48a4b6cd4f48b507f5d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1886404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1058421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1058421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1058421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1058421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1058421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2026-04-10T03:50:19+02:00</dcterms:created>
  <dcterms:modified xsi:type="dcterms:W3CDTF">2026-04-10T03:50:19+02:00</dcterms:modified>
  <dc:title>Untitled Spreadsheet</dc:title>
  <dc:description/>
  <dc:subject/>
  <cp:keywords/>
  <cp:category/>
</cp:coreProperties>
</file>