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<sst xmlns="http://schemas.openxmlformats.org/spreadsheetml/2006/main" uniqueCount="30">
  <si>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</si>
  <si>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</si>
  <si>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</si>
  <si>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Sprzedaż materiałów porozbiórkowych z budynku mieszkalnego Wolica 12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</si>
  <si>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</si>
  <si>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</si>
  <si>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</si>
  <si>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</si>
  <si>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</si>
  <si>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</si>
  <si>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</si>
  <si>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</si>
  <si>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</si>
  <si>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</si>
  <si>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</si>
  <si>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</si>
  <si>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pn. Sprzedaż materiałów porozbiórkowych z budynku mieszkalnego Wolica 12</t>
  </si>
  <si>
    <t>Zapytanie ofertowe  pn. Sprzedaż materiałów porozbiórkowych z budynku mieszkalnego Wolica 12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</si>
  <si>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</si>
  <si>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</si>
  <si>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</si>
  <si>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</si>
  <si>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</si>
  <si>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</si>
  <si>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</si>
  <si>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</si>
  <si>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sprzedaży materiałów porozbiórkowych Wolica 12.pdf</t>
  </si>
  <si>
    <t>Załącznik nr 1 - Wykaz oferowaych materiałów porozbiórkowych Wolica 12.docx</t>
  </si>
  <si>
    <t>Załącznik nr 2 - Formularz ofertowy materiałów porozbiórkowych Wolica 12.docx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</si>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</sst>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b59ae8c79ef4e72e594e2f64d5ea6b0.pdf" TargetMode="External"/><Relationship Id="rId_hyperlink_2" Type="http://schemas.openxmlformats.org/officeDocument/2006/relationships/hyperlink" Target="https://platformazakupowa.pl/file/get_new/a3b58b2217193e6b813d69b59b240437.docx" TargetMode="External"/><Relationship Id="rId_hyperlink_3" Type="http://schemas.openxmlformats.org/officeDocument/2006/relationships/hyperlink" Target="https://platformazakupowa.pl/file/get_new/c77b406b0c7d3b0da7851239a7ecbc7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1058170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1886009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1058170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1058170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1058170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2025-04-04T02:08:43+02:00</dcterms:created>
  <dcterms:modified xsi:type="dcterms:W3CDTF">2025-04-04T02:08:43+02:00</dcterms:modified>
  <dc:title>Untitled Spreadsheet</dc:title>
  <dc:description/>
  <dc:subject/>
  <cp:keywords/>
  <cp:category/>
</cp:coreProperties>
</file>