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<sst xmlns="http://schemas.openxmlformats.org/spreadsheetml/2006/main" uniqueCount="31">
  <si>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</si>
  <si>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</si>
  <si>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</si>
  <si>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środków ochrony indywidualnej oraz odzieży i obuwia roboczego dla pracowników Nadleśnictwa Miechów na okres od dnia zawarcia umowy do 31.12.2025 roku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</si>
  <si>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</si>
  <si>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</si>
  <si>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</si>
  <si>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</si>
  <si>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</si>
  <si>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</si>
  <si>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</si>
  <si>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</si>
  <si>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</si>
  <si>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</si>
  <si>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</si>
  <si>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</si>
  <si>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pn. Dostawa środków ochrony indywidualnej oraz odzieży i obuwia roboczego dla pracowników Nadleśnictwa Miechów na okres od dnia zawarcia umowy do 31.12.2025 roku</t>
  </si>
  <si>
    <t>Zapytanie ofertowe  pn. Dostawa środków ochrony indywidualnej oraz odzieży i obuwia roboczego dla pracowników Nadleśnictwa Miechów na okres od dnia zawarcia umowy do 31.12.2025 roku.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</si>
  <si>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</si>
  <si>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</si>
  <si>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</si>
  <si>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</si>
  <si>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</si>
  <si>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</si>
  <si>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</si>
  <si>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</si>
  <si>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Warunki Zamówienia - dostawa BHP 2025.pdf</t>
  </si>
  <si>
    <t>zał. 1 Opis Teczniczny - BHP-1.pdf</t>
  </si>
  <si>
    <t>zał. 2 Formularz ofertowy wzór.docx</t>
  </si>
  <si>
    <t>zał. 3 Wzór Umowy - Dostawa sortów.docx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</si>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</sst>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b33aea78e9bce9b52c9a339bde5254.pdf" TargetMode="External"/><Relationship Id="rId_hyperlink_2" Type="http://schemas.openxmlformats.org/officeDocument/2006/relationships/hyperlink" Target="https://platformazakupowa.pl/file/get_new/1c2760e009424c34393a122d2d2a0598.pdf" TargetMode="External"/><Relationship Id="rId_hyperlink_3" Type="http://schemas.openxmlformats.org/officeDocument/2006/relationships/hyperlink" Target="https://platformazakupowa.pl/file/get_new/b0fff5d263700b335cc7bc6738c24790.docx" TargetMode="External"/><Relationship Id="rId_hyperlink_4" Type="http://schemas.openxmlformats.org/officeDocument/2006/relationships/hyperlink" Target="https://platformazakupowa.pl/file/get_new/3d6bbd347629266d9b776a403ad26d0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1057952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1885573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1057952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1057952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1057952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1057952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2025-04-04T06:52:39+02:00</dcterms:created>
  <dcterms:modified xsi:type="dcterms:W3CDTF">2025-04-04T06:52:39+02:00</dcterms:modified>
  <dc:title>Untitled Spreadsheet</dc:title>
  <dc:description/>
  <dc:subject/>
  <cp:keywords/>
  <cp:category/>
</cp:coreProperties>
</file>