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<sst xmlns="http://schemas.openxmlformats.org/spreadsheetml/2006/main" uniqueCount="35">
  <si>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</si>
  <si>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</si>
  <si>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</si>
  <si>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świadczenie usług ekspercko-szkoleniowych w zakresie turystyki regeneratywnej, wsparcia wskazanych interesariuszy z województwa zachodniopomorskiego przy implementacji oferty turystyki regeneratywnej w ramach projektu „ReTour”.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</si>
  <si>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</si>
  <si>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</si>
  <si>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</si>
  <si>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</si>
  <si>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</si>
  <si>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</si>
  <si>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7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</si>
  <si>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</si>
  <si>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</si>
  <si>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</si>
  <si>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</si>
  <si>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</si>
  <si>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</si>
  <si>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</si>
  <si>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</si>
  <si>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</si>
  <si>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</si>
  <si>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</si>
  <si>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>usługi ekspercko-szkoleniowe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</si>
  <si>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</si>
  <si>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</si>
  <si>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</si>
  <si>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</si>
  <si>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</si>
  <si>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</si>
  <si>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</si>
  <si>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</si>
  <si>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nr 2 - formularz szacowania_ekspert Retour.doc</t>
  </si>
  <si>
    <t>20250205_szacowanie wartości _ekspert Retour.pdf</t>
  </si>
  <si>
    <t>zał. nr 1 - opis przedmiotu zamówienia_ekspert Retour.pdf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</si>
  <si>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pre-wrap;"&gt;&lt;span style="font-family: Calibri, sans-serif; text-align: justify; color: rgb(102, 102, 102);"&gt;&lt;strong&gt;Zachodniopomorska Regionalna Organizacja Turystyczna (Zamawiający&lt;/strong&gt;)&lt;strong&gt; w ramach realizacji projektu pn. "Turystyka regeneratywna (ReTour) - &lt;/strong&gt;&lt;/span&gt;&lt;span style="font-weight: 700; font-family: Calibri, sans-serif; text-align: justify; color: rgb(102, 102, 102);"&gt;rozwój innowacyjnego podejścia przyspieszającego pozytywne zmiany w biznesie turystycznym, lokalnych społecznościach, naturze i kulturze w obszarze Południowego Bałtyku”, realizowanego w ramach Programu Współpracy Transgranicznej Interreg Południowy Bałtyk 2021-2027 (nr projektu: STHB.03.01-IP.01-0008/23) zaprasza do przesyłania ofert na szacowanie wartości zamówienia w zakresie świadczenia usług ekspercko-szkoleniowych w zakresie turystyki regeneratywnej, wsparcia wskazanych interesariuszy z województwa zachodniopomorskiego przy implementacji oferty turystyki regeneratywnej w ramach projektu "ReTour".
Szczegółowe informacje znajdują się w załącznikach: OPZ (zał. nr 1) i formularz szacowania wartości zamówienia (zał. nr 2).
Odpowiedź na szacowanie wartości zamówienia w postaci podpisanego skany (zał. nr 2 - formularz) uzupełnionego o kwoty netto i brutto prosimy przesyłać za pośrednictwem poczty elektronicznej na adres s.prusiewicz@zrot.pl do dnia 10.02.2025 roku do godziny 10:00&lt;/span&gt;&lt;/span&gt;&lt;/p&gt;&lt;p dir="ltr" style="line-height: 1.38; margin-top: 12pt; margin-bottom: 0pt; padding: 0pt 0pt 12pt;"&gt;&lt;span style="background-color: transparent; color: rgb(51, 51, 51); font-family: &amp;quot;Helvetica Neue&amp;quot;, sans-serif; font-size: 10.5pt; font-weight: 700; white-space-collapse: preserve;"&gt;Szanowni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................&amp;nbsp;&lt;/span&gt;&lt;/p&gt;&lt;/li&gt;&lt;li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</si>
</sst>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72477543391bb13f37ad1f5d80db191.doc" TargetMode="External"/><Relationship Id="rId_hyperlink_2" Type="http://schemas.openxmlformats.org/officeDocument/2006/relationships/hyperlink" Target="https://platformazakupowa.pl/file/get_new/20d8df562e657b48d95b7ad55352a4e9.pdf" TargetMode="External"/><Relationship Id="rId_hyperlink_3" Type="http://schemas.openxmlformats.org/officeDocument/2006/relationships/hyperlink" Target="https://platformazakupowa.pl/file/get_new/afc083ad79cc8abe9fea7e0b0b34a2d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1057804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3437725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3437726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3437727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1884870</v>
      </c>
      <c r="C12" s="6" t="s">
        <v>22</v>
      </c>
      <c r="D12" s="6" t="s">
        <v>3</v>
      </c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1057804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1057804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1057804</v>
      </c>
      <c r="C19" s="1" t="s">
        <v>30</v>
      </c>
      <c r="D19" s="16" t="s">
        <v>33</v>
      </c>
      <c r="E19" s="16"/>
    </row>
    <row r="23" spans="1:27">
      <c r="A23" s="3" t="s">
        <v>30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2025-04-23T05:21:58+02:00</dcterms:created>
  <dcterms:modified xsi:type="dcterms:W3CDTF">2025-04-23T05:21:58+02:00</dcterms:modified>
  <dc:title>Untitled Spreadsheet</dc:title>
  <dc:description/>
  <dc:subject/>
  <cp:keywords/>
  <cp:category/>
</cp:coreProperties>
</file>