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<sst xmlns="http://schemas.openxmlformats.org/spreadsheetml/2006/main" uniqueCount="39">
  <si>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</si>
  <si>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</si>
  <si>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</si>
  <si>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respiratorów Fabian nCPAP (4 szt.) i Fabian HFO (1 szt.)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</si>
  <si>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</si>
  <si>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</si>
  <si>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</si>
  <si>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</si>
  <si>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</si>
  <si>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</si>
  <si>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</si>
  <si>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</si>
  <si>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</si>
  <si>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</si>
  <si>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roboczych od otrzymania zamówienia. Proszę potwierdzić wpisując "Akceptuję"</t>
  </si>
  <si>
    <t>Akceptacja wzoru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</si>
  <si>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</si>
  <si>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</si>
  <si>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</si>
  <si>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</si>
  <si>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</si>
  <si>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</si>
  <si>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</si>
  <si>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</si>
  <si>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</si>
  <si>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respiratorów Fabian nCPAP (4 szt.) i Fabian HFO (1 szt.) zgodnie z załącznikiem nr 1 do umowy (UWAGA: należy podać łączną wartość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</si>
  <si>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</si>
  <si>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</si>
  <si>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</si>
  <si>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</si>
  <si>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</si>
  <si>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</si>
  <si>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</si>
  <si>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</si>
  <si>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</si>
  <si>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Informacja o podstawach wykluczenia z postępowania.pdf</t>
  </si>
  <si>
    <t>Klauzula informacyjna RODO.pdf</t>
  </si>
  <si>
    <t>Załącznik nr 1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</si>
  <si>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Helvetica, &amp;quot;sans-serif&amp;quot;; font-size: 14px; font-weight: 700;"&gt;Zamawiający udzieli wyjaśnień dotyczących przedmiotowego postępowania, pod warunkiem że wniosek o udzielenie wyjaśnień (pytań) wpłynie nie później niż 2 dni przed upływem terminu składania ofert.&lt;/span&gt;&lt;/span&gt;&lt;/p&gt;&lt;p&gt;&lt;span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Helvetica, &amp;quot;sans-serif&amp;quot;; font-size: 14px; font-weight: 700;"&gt;&lt;br&gt;&lt;/span&gt;&lt;/span&gt;&lt;/p&gt;&lt;p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14.6667px; background-color: transparent; color: rgb(0, 0, 0); font-family: &amp;quot;Helvetica Neue&amp;quot;, sans-serif; font-style: italic; white-space-collapse: preserve;"&gt;&lt;br&gt;&lt;/span&gt;&lt;/p&gt;&lt;p dir="ltr" style="line-height:1.38;margin-top:0pt;margin-bottom:0pt;"&gt;&lt;span style="font-size: 14.6667px; background-color: transparent; color: rgb(0, 0, 0); font-family: &amp;quot;Helvetica Neue&amp;quot;, sans-serif; font-style: italic; white-space-collapse: preserve;"&gt;Zapytanie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</si>
</sst>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46f86bbbe485ede5955b723362219c.pdf" TargetMode="External"/><Relationship Id="rId_hyperlink_2" Type="http://schemas.openxmlformats.org/officeDocument/2006/relationships/hyperlink" Target="https://platformazakupowa.pl/file/get_new/86c963e022b2146b3c7bcfaa1549d3f1.pdf" TargetMode="External"/><Relationship Id="rId_hyperlink_3" Type="http://schemas.openxmlformats.org/officeDocument/2006/relationships/hyperlink" Target="https://platformazakupowa.pl/file/get_new/8f1870110035d5d162a879c4ef1330bd.pdf" TargetMode="External"/><Relationship Id="rId_hyperlink_4" Type="http://schemas.openxmlformats.org/officeDocument/2006/relationships/hyperlink" Target="https://platformazakupowa.pl/file/get_new/be5db411be4bc3f4a95743d496c95a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3437296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3437298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3437299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3437301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1884476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1057684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1057684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1057684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1884476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2026-04-24T05:10:43+02:00</dcterms:created>
  <dcterms:modified xsi:type="dcterms:W3CDTF">2026-04-24T05:10:43+02:00</dcterms:modified>
  <dc:title>Untitled Spreadsheet</dc:title>
  <dc:description/>
  <dc:subject/>
  <cp:keywords/>
  <cp:category/>
</cp:coreProperties>
</file>