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<sst xmlns="http://schemas.openxmlformats.org/spreadsheetml/2006/main" uniqueCount="42">
  <si>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</si>
  <si>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</si>
  <si>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</si>
  <si>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„Wykonanie instalacji wentylacji dla pomieszczenia zaplecza kuchni lokalu typu „bistro” w budynku Mazowieckiego Szpitala Wojewódzkiego Drewnica Sp. z o.o.”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</si>
  <si>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</si>
  <si>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</si>
  <si>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</si>
  <si>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</si>
  <si>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</si>
  <si>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</si>
  <si>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</si>
  <si>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</si>
  <si>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</si>
  <si>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</si>
  <si>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</si>
  <si>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</si>
  <si>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</si>
  <si>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</si>
  <si>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</si>
  <si>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</si>
  <si>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</si>
  <si>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</si>
  <si>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</si>
  <si>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</si>
  <si>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</si>
  <si>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Wykonanie instalacji wentylacji dla pomieszczenia zaplecza kuchni lokalu typu „bistro”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</si>
  <si>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</si>
  <si>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</si>
  <si>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</si>
  <si>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</si>
  <si>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</si>
  <si>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</si>
  <si>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</si>
  <si>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</si>
  <si>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II.pdf</t>
  </si>
  <si>
    <t>Załącznik nr 1 do zaproszenia II.pdf</t>
  </si>
  <si>
    <t>Załącznik nr 2 do zaproszenia - formularz ofertowy II.pdf</t>
  </si>
  <si>
    <t>Załącznik nr 3 do zaproszenia - wzór umowy II.pdf</t>
  </si>
  <si>
    <t>Załącznik nr 4 do zaproszenia - wykaz osób.pdf</t>
  </si>
  <si>
    <t>formularz ofertowy wersja edytowalna II.doc</t>
  </si>
  <si>
    <t>wykaz osób - wersja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</si>
  <si>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 postępowania:&lt;/span&gt;&lt;/p&gt;&lt;p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preserve;"&gt;„Wykonanie instalacji wentylacji dla pomieszczenia zaplecza kuchni lokalu typu „bistro” w budynku Mazowieckiego Szpitala Wojewódzkiego Drewnica Sp. z o.o.” 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</si>
</sst>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244528d5f54c48dd3baee6e51912e.pdf" TargetMode="External"/><Relationship Id="rId_hyperlink_2" Type="http://schemas.openxmlformats.org/officeDocument/2006/relationships/hyperlink" Target="https://platformazakupowa.pl/file/get_new/8c895428a64adb7360dbba592051bfc5.pdf" TargetMode="External"/><Relationship Id="rId_hyperlink_3" Type="http://schemas.openxmlformats.org/officeDocument/2006/relationships/hyperlink" Target="https://platformazakupowa.pl/file/get_new/bab037d9a8ce8354bcf27d5af00c6756.pdf" TargetMode="External"/><Relationship Id="rId_hyperlink_4" Type="http://schemas.openxmlformats.org/officeDocument/2006/relationships/hyperlink" Target="https://platformazakupowa.pl/file/get_new/19055980fed95930d8252f7c327620d3.pdf" TargetMode="External"/><Relationship Id="rId_hyperlink_5" Type="http://schemas.openxmlformats.org/officeDocument/2006/relationships/hyperlink" Target="https://platformazakupowa.pl/file/get_new/6e5c81819a3eb44660e898e2feb499dd.pdf" TargetMode="External"/><Relationship Id="rId_hyperlink_6" Type="http://schemas.openxmlformats.org/officeDocument/2006/relationships/hyperlink" Target="https://platformazakupowa.pl/file/get_new/016ec46a9d5b556eed8360cc7a77ceac.doc" TargetMode="External"/><Relationship Id="rId_hyperlink_7" Type="http://schemas.openxmlformats.org/officeDocument/2006/relationships/hyperlink" Target="https://platformazakupowa.pl/file/get_new/7cd4132382d3e5189d750404a4679f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1884141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1057547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1057547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1057547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1057547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1057547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1057547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1057547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2026-01-29T12:11:34+01:00</dcterms:created>
  <dcterms:modified xsi:type="dcterms:W3CDTF">2026-01-29T12:11:34+01:00</dcterms:modified>
  <dc:title>Untitled Spreadsheet</dc:title>
  <dc:description/>
  <dc:subject/>
  <cp:keywords/>
  <cp:category/>
</cp:coreProperties>
</file>