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<sst xmlns="http://schemas.openxmlformats.org/spreadsheetml/2006/main" uniqueCount="36">
  <si>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</si>
  <si>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</si>
  <si>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</si>
  <si>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Wydruk ulotek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</si>
  <si>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</si>
  <si>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</si>
  <si>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</si>
  <si>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</si>
  <si>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</si>
  <si>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</si>
  <si>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 dnia 13 kwietnia 2022 r. o szczególnych rozwiązaniach w zakresie przeciwdziałania wspieraniu agresji na Ukrainę oraz służących ochronie bezpieczeństwa narodowego (Dz. U. z 2024 poz. 507).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</si>
  <si>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</si>
  <si>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</si>
  <si>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</si>
  <si>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4.	Zlecenie będzie realizowane w 2 zamówieniach:
- 1 zamówienie – wydruk ulotek wg. 2 projektów graficznych – łączna ilość ulotek 16 000 szt., termin realizacji: 17.02.2025r.
- 2 zamówienie – wydruk ulotek wg. 18 projektów graficznych – łączna ilość ulotek 126 000 szt., termin realizacji: 28.02.2025r.
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</si>
  <si>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</si>
  <si>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</si>
  <si>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</si>
  <si>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</si>
  <si>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</si>
  <si>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</si>
  <si>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</si>
  <si>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</si>
  <si>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</si>
  <si>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Wydruk ulotek</t>
  </si>
  <si>
    <t xml:space="preserve">1.Wydruk ulotek zgodnie z projektami graficznymi przekazanymi przez Zamawiającego.
2.Ilość projektów graficznych - 20
Specyfikacja:
-	format A5, 
-	druk dwustronny,
-	ulotka nieskładana, 
-	papier kredowy (matowy),
-	gramatura 130 g/m2,
-	pełen kolor
-     konfekcjonowanie ulotek po 200 szt.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</si>
  <si>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</si>
  <si>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</si>
  <si>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</si>
  <si>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</si>
  <si>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</si>
  <si>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</si>
  <si>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</si>
  <si>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</si>
  <si>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druk ulotek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</si>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</sst>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00eb5cfdefc41f59be7a8a040d1f64.pdf" TargetMode="External"/><Relationship Id="rId_hyperlink_2" Type="http://schemas.openxmlformats.org/officeDocument/2006/relationships/hyperlink" Target="https://platformazakupowa.pl/file/get_new/28b714f3ddc7bfb4aa7cbc11b11d91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3436759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3436761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3436762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3436763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1884131</v>
      </c>
      <c r="C13" s="6" t="s">
        <v>24</v>
      </c>
      <c r="D13" s="6" t="s">
        <v>25</v>
      </c>
      <c r="E13" s="6">
        <v>142000.0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1057533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1884131</v>
      </c>
      <c r="C19" s="1" t="s">
        <v>24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2026-02-13T18:36:22+01:00</dcterms:created>
  <dcterms:modified xsi:type="dcterms:W3CDTF">2026-02-13T18:36:22+01:00</dcterms:modified>
  <dc:title>Untitled Spreadsheet</dc:title>
  <dc:description/>
  <dc:subject/>
  <cp:keywords/>
  <cp:category/>
</cp:coreProperties>
</file>