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<sst xmlns="http://schemas.openxmlformats.org/spreadsheetml/2006/main" uniqueCount="27">
  <si>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</si>
  <si>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</si>
  <si>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</si>
  <si>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„Sporządzenie dokumentacji geodezyjno - prawnej wykazów synchronizacyjnych dla nieruchomości, oznaczonych jako działki projektowane nr 20/3 o powierzchni 0,0005 ha i 20/5 o powierzchni 0,0021 ha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</si>
  <si>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</si>
  <si>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</si>
  <si>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</si>
  <si>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</si>
  <si>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</si>
  <si>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</si>
  <si>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</si>
  <si>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</si>
  <si>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</si>
  <si>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</si>
  <si>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</si>
  <si>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</si>
  <si>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geodezyjna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</si>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</sst>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969347459cfad1196eedf71262db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1884054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1057488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2026-03-04T14:47:14+01:00</dcterms:created>
  <dcterms:modified xsi:type="dcterms:W3CDTF">2026-03-04T14:47:14+01:00</dcterms:modified>
  <dc:title>Untitled Spreadsheet</dc:title>
  <dc:description/>
  <dc:subject/>
  <cp:keywords/>
  <cp:category/>
</cp:coreProperties>
</file>