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<sst xmlns="http://schemas.openxmlformats.org/spreadsheetml/2006/main" uniqueCount="29">
  <si>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</si>
  <si>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</si>
  <si>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</si>
  <si>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3/2025 (ID 1057404) Opracowanie ekspertyz przyrodniczych (z zakresu ochrony gatunkowej) obejmujących budynki użytkowe i mieszkalne w Szczecinie, stanowiące własność Gminy Miasto Szczecin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</si>
  <si>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</si>
  <si>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</si>
  <si>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</si>
  <si>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</si>
  <si>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</si>
  <si>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</si>
  <si>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</si>
  <si>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</si>
  <si>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</si>
  <si>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</si>
  <si>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</si>
  <si>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</si>
  <si>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ekspertyza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</si>
  <si>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</si>
  <si>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</si>
  <si>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</si>
  <si>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</si>
  <si>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</si>
  <si>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</si>
  <si>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</si>
  <si>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</si>
  <si>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 3_2025.doc</t>
  </si>
  <si>
    <t>1. wzór umowy - Zał. 1.doc</t>
  </si>
  <si>
    <t>2. formularz oferty   Załącznik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</si>
  <si>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użycie wzoru formularza oferty załączonego do zapytania - ZAŁĄCZNIK nr 2.&lt;/span&gt;&lt;/p&gt;&lt;br&gt;&lt;p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&lt;strong&gt;tel.: 91 3516568 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</si>
</sst>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49e04de81aaa078e3eaf315895ffa4.doc" TargetMode="External"/><Relationship Id="rId_hyperlink_2" Type="http://schemas.openxmlformats.org/officeDocument/2006/relationships/hyperlink" Target="https://platformazakupowa.pl/file/get_new/73acd640c956e45f3272c7dfae8e4c52.doc" TargetMode="External"/><Relationship Id="rId_hyperlink_3" Type="http://schemas.openxmlformats.org/officeDocument/2006/relationships/hyperlink" Target="https://platformazakupowa.pl/file/get_new/e7b536a5325324db7f68bba5e9da5e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1883955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1057404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1057404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1057404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2026-04-03T04:33:59+02:00</dcterms:created>
  <dcterms:modified xsi:type="dcterms:W3CDTF">2026-04-03T04:33:59+02:00</dcterms:modified>
  <dc:title>Untitled Spreadsheet</dc:title>
  <dc:description/>
  <dc:subject/>
  <cp:keywords/>
  <cp:category/>
</cp:coreProperties>
</file>