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<sst xmlns="http://schemas.openxmlformats.org/spreadsheetml/2006/main" uniqueCount="32">
  <si>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</si>
  <si>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</si>
  <si>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</si>
  <si>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OBSŁUGI PRAWNEJ  SPÓŁKI MIĘDZYNARODOWE TARGI POZNAŃSKIE SP. Z O.O.  W OKRESIE OD 01.04.2025 r. do 31.03.2028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</si>
  <si>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</si>
  <si>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</si>
  <si>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</si>
  <si>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</si>
  <si>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</si>
  <si>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</si>
  <si>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</si>
  <si>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</si>
  <si>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</si>
  <si>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</si>
  <si>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</si>
  <si>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</si>
  <si>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</si>
  <si>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</si>
  <si>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</si>
  <si>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</si>
  <si>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</si>
  <si>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</si>
  <si>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</si>
  <si>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</si>
  <si>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</si>
  <si>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Dokumentacja ofertowa obsługa prawna_2025.pdf</t>
  </si>
  <si>
    <t>3. Dokumentacja wiedzy i doświadczenia.docx</t>
  </si>
  <si>
    <t>4. Dokumentacja - dane finansowe.doc</t>
  </si>
  <si>
    <t>5. Projekt umowy o obsługę prawną+zał. nr 1.pdf</t>
  </si>
  <si>
    <t>2. Formularz ofertowy.docx</t>
  </si>
  <si>
    <t>Miesięczny_raport_szablon.xls</t>
  </si>
  <si>
    <t>&lt;p&gt;&lt;span id="docs-internal-guid-67db549f-7fff-b92e-f8c4-70aa96f2abcf"&gt;&lt;/span&gt;&lt;/p&gt;&lt;p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PL"&gt;W imieniu spółki Międzynarodowe Targi Poznańskie sp. z o.o. informujemy o
postępowaniu MTP/2025/DAL1/06 wszystkich Wykonawców. Postępowanie to prowadzone
celem uzyskania ofert na&amp;nbsp;&lt;/span&gt;&lt;font color="#000000" face="Arial, sans-serif"&gt;&lt;strong&gt;ŚWIADCZENIE USŁUG OBSŁUGI PRAWNEJ SPÓŁKI MIĘDZYNARODOWE TARGI POZNAŃSKIE SP. Z O.O.&amp;nbsp; W OKRESIE OD 01.04.2025 r. do 31.03.2028 r.&lt;/strong&gt;&lt;/font&gt;&lt;/p&gt;&lt;p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PL"&gt;Zastrzegamy, że postępowanie może zakończyć się brakiem wyboru oferty lub wyborem więcej niż jednej oferty.&lt;/span&gt;&lt;/p&gt;&lt;p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pytań:&lt;/span&gt;&lt;/strong&gt;&lt;span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text-align:justify;line-height:normal;mso-list:l0 level1 lfo1;tab-stops:
     list 36.0pt;vertical-align:baseline"&gt;&lt;span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style="margin-bottom:0cm;margin-bottom:.0001pt;text-align:
justify;line-height:normal"&gt;&lt;strong&gt;&lt;span style="font-family:&amp;quot;Arial&amp;quot;,sans-serif;
mso-fareast-font-family:&amp;quot;Times New Roman&amp;quot;;color:black;mso-fareast-language:
PL"&gt;Zaznaczamy, że oficjalnym potwierdzeniem chęci realizacji zamówienia jest
wysłanie zamówienia lub podpisanie umowy.&lt;/span&gt;&lt;/strong&gt;&lt;/p&gt;&lt;p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</si>
</sst>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aaa342a71f392ef7e5f986057fc754.pdf" TargetMode="External"/><Relationship Id="rId_hyperlink_2" Type="http://schemas.openxmlformats.org/officeDocument/2006/relationships/hyperlink" Target="https://platformazakupowa.pl/file/get_new/2130c732ccdeb204fa075e2e959d31d6.docx" TargetMode="External"/><Relationship Id="rId_hyperlink_3" Type="http://schemas.openxmlformats.org/officeDocument/2006/relationships/hyperlink" Target="https://platformazakupowa.pl/file/get_new/4639e4cadcacd927ea21018761bac300.doc" TargetMode="External"/><Relationship Id="rId_hyperlink_4" Type="http://schemas.openxmlformats.org/officeDocument/2006/relationships/hyperlink" Target="https://platformazakupowa.pl/file/get_new/88c74358e5dea8db3c99944c822ca325.pdf" TargetMode="External"/><Relationship Id="rId_hyperlink_5" Type="http://schemas.openxmlformats.org/officeDocument/2006/relationships/hyperlink" Target="https://platformazakupowa.pl/file/get_new/1f071216daa2266c0466d3e1322846d2.docx" TargetMode="External"/><Relationship Id="rId_hyperlink_6" Type="http://schemas.openxmlformats.org/officeDocument/2006/relationships/hyperlink" Target="https://platformazakupowa.pl/file/get_new/0a6e4d3e32ec8224db26ac5c99c1c24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1883687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1057223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1057223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1057223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1057223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1057223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1057223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2026-04-13T21:42:19+02:00</dcterms:created>
  <dcterms:modified xsi:type="dcterms:W3CDTF">2026-04-13T21:42:19+02:00</dcterms:modified>
  <dc:title>Untitled Spreadsheet</dc:title>
  <dc:description/>
  <dc:subject/>
  <cp:keywords/>
  <cp:category/>
</cp:coreProperties>
</file>