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<sst xmlns="http://schemas.openxmlformats.org/spreadsheetml/2006/main" uniqueCount="31">
  <si>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</si>
  <si>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</si>
  <si>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</si>
  <si>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usługi bezpośredniego dostępu do sieci Internet wraz z instalacją przyłącza.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</si>
  <si>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</si>
  <si>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</si>
  <si>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</si>
  <si>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</si>
  <si>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</si>
  <si>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</si>
  <si>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</si>
  <si>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</si>
  <si>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</si>
  <si>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</si>
  <si>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</si>
  <si>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</si>
  <si>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usługi bezpośredniego dostępu do sieci Internet wraz z instalacją przyłącza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</si>
  <si>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</si>
  <si>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</si>
  <si>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</si>
  <si>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</si>
  <si>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</si>
  <si>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</si>
  <si>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</si>
  <si>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</si>
  <si>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CI.ZP.262.09.2025.pdf</t>
  </si>
  <si>
    <t>Załącznik nr 2 do Zaproszenia - OPZ.pdf</t>
  </si>
  <si>
    <t>Załącznik nr 3 do Zaproszenia.docx</t>
  </si>
  <si>
    <t>Załącznik nr 4 do Zaproszenia - Formularz ofertowy.docx</t>
  </si>
  <si>
    <t>Załącznik nr 1 do Zaproszenia - PPU.pdf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</si>
  <si>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style="margin-bottom:0cm;line-height:normal"&gt;&lt;span style="font-family:&amp;quot;Arial&amp;quot;,sans-serif;mso-fareast-font-family:&amp;quot;Times New Roman&amp;quot;;
color:black;mso-font-kerning:0pt;mso-ligatures:none;mso-fareast-language:PL"&gt;informujemy
o postępowaniu prowadzonym przez Zamawiającego w trybie zgodnym z regulaminem
wewnętrznym organizacji.&lt;/span&gt;&lt;span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style="margin-bottom:0cm;line-height:normal"&gt;&lt;span style="font-family:&amp;quot;Arial&amp;quot;,sans-serif;mso-fareast-font-family:&amp;quot;Times New Roman&amp;quot;;
color:black;mso-font-kerning:0pt;mso-ligatures:none;mso-fareast-language:PL"&gt;&lt;br style="mso-special-character:line-break"&gt;
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style="margin-bottom:0cm;line-height:normal"&gt;&lt;u&gt;&lt;span style="font-family:&amp;quot;Arial&amp;quot;,sans-serif;mso-fareast-font-family:&amp;quot;Times New Roman&amp;quot;;
color:black;mso-font-kerning:0pt;mso-ligatures:none;mso-fareast-language:PL"&gt;Zapraszamy
do złożenia ofert poprzez adres e-mail: &lt;strong&gt;oferty.ci@pw.edu.pl &lt;br&gt;&lt;/strong&gt;&lt;/span&gt;&lt;/u&gt;&lt;/p&gt;&lt;p class="MsoNormal" style="margin-bottom:0cm;line-height:normal"&gt;&lt;u&gt;&lt;span style="font-family:&amp;quot;Arial&amp;quot;,sans-serif;mso-fareast-font-family:&amp;quot;Times New Roman&amp;quot;;
color:black;mso-font-kerning:0pt;mso-ligatures:none;mso-fareast-language:PL"&gt;&lt;strong&gt;&lt;br&gt;&lt;/strong&gt;&lt;/span&gt;&lt;/u&gt;&lt;span style="font-size:12.0pt;font-family:&amp;quot;Times New Roman&amp;quot;,serif;mso-fareast-font-family:
&amp;quot;Times New Roman&amp;quot;;mso-font-kerning:0pt;mso-ligatures:none;mso-fareast-language:
PL"&gt;&lt;/span&gt;&lt;/p&gt;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&lt;/xml&gt;&lt;![endif]--&gt;&lt;strong&gt;&lt;u&gt;&lt;span style="font-size:10.0pt;
font-family:&amp;quot;Source Sans Pro&amp;quot;,sans-serif"&gt;Zamawiający, ze względu na specyfikę
przedmiotu zamówienia, wymaga złożenia oferty po odbyciu przez Wykonawcę wizji
lokalnej.&lt;/span&gt;&lt;/u&gt;&lt;/strong&gt;&lt;span style="font-size:10.0pt;
font-family:&amp;quot;Source Sans Pro&amp;quot;,sans-serif;mso-bidi-font-weight:bold"&gt;Zamawiający
wyznacza następujące terminy wizji lokalnej:&lt;/span&gt;&lt;/p&gt;&lt;p dir="ltr" style="line-height:1.38;margin-top:0pt;margin-bottom:0pt;"&gt;&lt;span style="font-size:10.0pt;font-family:Symbol;mso-fareast-font-family:Symbol;
mso-bidi-font-family:Symbol;mso-bidi-font-weight:bold"&gt;&lt;span style="mso-list:
Ignore"&gt;·&lt;span style="font:7.0pt &amp;quot;Times New Roman&amp;quot;"&gt;&amp;nbsp;&amp;nbsp;&amp;nbsp;&amp;nbsp;&amp;nbsp;&amp;nbsp;&amp;nbsp;&amp;nbsp;
&lt;/span&gt;&lt;/span&gt;&lt;/span&gt;&lt;span style="font-size:10.0pt;font-family:&amp;quot;Source Sans Pro&amp;quot;,sans-serif;
mso-bidi-font-weight:bold"&gt;10 lutego 2025 r. od godz. 10.00-12.00&lt;/span&gt;&lt;/p&gt;&lt;p dir="ltr" style="line-height:1.38;margin-top:0pt;margin-bottom:0pt;"&gt;&lt;span style="font-size:10.0pt;font-family:Symbol;mso-fareast-font-family:Symbol;
mso-bidi-font-family:Symbol;mso-bidi-font-weight:bold"&gt;&lt;span style="mso-list:
Ignore"&gt;·&lt;span style="font:7.0pt &amp;quot;Times New Roman&amp;quot;"&gt;&amp;nbsp;&amp;nbsp;&amp;nbsp;&amp;nbsp;&amp;nbsp;&amp;nbsp;&amp;nbsp;&amp;nbsp;
&lt;/span&gt;&lt;/span&gt;&lt;/span&gt;&lt;span style="font-size:10.0pt;font-family:&amp;quot;Source Sans Pro&amp;quot;,sans-serif;
mso-bidi-font-weight:bold"&gt;10 lutego 2025 r. od godz. 13.00-15.00&lt;/span&gt;&lt;/p&gt;&lt;p dir="ltr" style="line-height:1.38;margin-top:0pt;margin-bottom:0pt;"&gt;&lt;span style="font-size:10.0pt;font-family:&amp;quot;Source Sans Pro&amp;quot;,sans-serif;
mso-bidi-font-weight:bold"&gt;&lt;br&gt;&lt;/span&gt;&lt;/p&gt;&lt;p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&lt;/xml&gt;&lt;![endif]--&gt;&lt;strong&gt;&lt;u&gt;&lt;span style="font-size:10.0pt;font-family:
&amp;quot;Source Sans Pro&amp;quot;,sans-serif;mso-bidi-font-family:&amp;quot;Segoe UI&amp;quot;"&gt;Zamawiający nie
będzie rozpatrywał oferty jeżeli została złożona bez odbycia wizji lokalnej.&lt;/span&gt;&lt;/u&gt;&lt;/strong&gt;&lt;/p&gt;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</si>
</sst>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df772525af8c1c2da5f4ca7a237e8b.pdf" TargetMode="External"/><Relationship Id="rId_hyperlink_2" Type="http://schemas.openxmlformats.org/officeDocument/2006/relationships/hyperlink" Target="https://platformazakupowa.pl/file/get_new/6674b9d09be97dcecf49f2f1fe346daf.pdf" TargetMode="External"/><Relationship Id="rId_hyperlink_3" Type="http://schemas.openxmlformats.org/officeDocument/2006/relationships/hyperlink" Target="https://platformazakupowa.pl/file/get_new/b2aea6bb0adb2a9021bff8165a26a338.docx" TargetMode="External"/><Relationship Id="rId_hyperlink_4" Type="http://schemas.openxmlformats.org/officeDocument/2006/relationships/hyperlink" Target="https://platformazakupowa.pl/file/get_new/57381bd066f62cacd23bf4cb5cc6966d.docx" TargetMode="External"/><Relationship Id="rId_hyperlink_5" Type="http://schemas.openxmlformats.org/officeDocument/2006/relationships/hyperlink" Target="https://platformazakupowa.pl/file/get_new/58d334a5a4c2e2a38d5ebe0f82bec6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1883675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1057214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1057214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1057214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1057214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1057214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2026-04-18T10:01:35+02:00</dcterms:created>
  <dcterms:modified xsi:type="dcterms:W3CDTF">2026-04-18T10:01:35+02:00</dcterms:modified>
  <dc:title>Untitled Spreadsheet</dc:title>
  <dc:description/>
  <dc:subject/>
  <cp:keywords/>
  <cp:category/>
</cp:coreProperties>
</file>