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<sst xmlns="http://schemas.openxmlformats.org/spreadsheetml/2006/main" uniqueCount="34">
  <si>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</si>
  <si>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</si>
  <si>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</si>
  <si>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Referentka KWP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</si>
  <si>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</si>
  <si>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</si>
  <si>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</si>
  <si>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</si>
  <si>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</si>
  <si>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</si>
  <si>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</si>
  <si>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</si>
  <si>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</si>
  <si>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</si>
  <si>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</si>
  <si>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</si>
  <si>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</si>
  <si>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</si>
  <si>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</si>
  <si>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</si>
  <si>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</si>
  <si>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</si>
  <si>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Referentka</t>
  </si>
  <si>
    <t>Referentki wykonane z mosiądzu z grawerem laserowym  z numeracją kolejno od Nr. 1070 - 1119 
Grawer wykonany na referentce powinien być wystarczająco głęboki aby nie zapychał się plasteliną.
średnica 20 mm
Wzór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</si>
  <si>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</si>
  <si>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</si>
  <si>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</si>
  <si>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</si>
  <si>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</si>
  <si>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</si>
  <si>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</si>
  <si>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referentka.png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</si>
  <si>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</si>
  <si>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10.	Towar z okresem ważności musi posiadać gwarancję i ważność minimum 36 miesięcy od dnia zakupu przez Zamawiającego.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</si>
</sst>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f58b86fa01fa3d48dbc1ee75c9754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340695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340696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340697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296919</v>
      </c>
      <c r="C12" s="6" t="s">
        <v>22</v>
      </c>
      <c r="D12" s="6" t="s">
        <v>23</v>
      </c>
      <c r="E12" s="6">
        <v>50.0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296919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2026-04-01T04:01:48+02:00</dcterms:created>
  <dcterms:modified xsi:type="dcterms:W3CDTF">2026-04-01T04:01:48+02:00</dcterms:modified>
  <dc:title>Untitled Spreadsheet</dc:title>
  <dc:description/>
  <dc:subject/>
  <cp:keywords/>
  <cp:category/>
</cp:coreProperties>
</file>