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<sst xmlns="http://schemas.openxmlformats.org/spreadsheetml/2006/main" uniqueCount="29">
  <si>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</si>
  <si>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</si>
  <si>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</si>
  <si>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Kurs nauczania j. serbskiego (serbsko-chorwackiego) i albańskiego na poziomie podstawowym dla żołnierzy, realizowanego za pośrednictwem środków komunikacji elektronicznej.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</si>
  <si>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</si>
  <si>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</si>
  <si>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</si>
  <si>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</si>
  <si>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</si>
  <si>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</si>
  <si>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</si>
  <si>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</si>
  <si>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</si>
  <si>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</si>
  <si>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</si>
  <si>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</si>
  <si>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Kurs j. serbskiego, albańskiego</t>
  </si>
  <si>
    <t>"Przeprowadzenie kursu nauczania języka serbskiego (serbsko-chorwackiego)
i albańskiego dla żołnierzy zawodowych z Grupy Rozpoznania Osobowego
w Lidzbarku Warmińskim na poziomie podstawowym, realizowanego
za pośrednictwem środków komunikacji elektronicznej z wykorzystaniem metod i technik nauczania na odległość dla dwóch grup szkoleniowych"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</si>
  <si>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</si>
  <si>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</si>
  <si>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</si>
  <si>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</si>
  <si>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</si>
  <si>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</si>
  <si>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</si>
  <si>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</si>
  <si>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wymagania DO WYCENY.pdf</t>
  </si>
  <si>
    <t>Szacunek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</si>
  <si>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preserve;"&gt;22. Wojskowy Oddział Gospodarczy w Olsztynie zwraca się z prośbą o wycenę usługi &lt;u&gt;przeprowadzenia kursu nauczania języka serbskiego (serbsko-chorwackiego) i albańskiego dla żołnierzy zawodowych na poziomie podstawowym, realizowanego za pośrednictwem środków komunikacji elektronicznej z wykorzystaniem metod i technik nauczania na odległość dla dwóch grup szkoleniowych&lt;/u&gt;&lt;/span&gt;&lt;span style="scrollbar-color: var(--on-color-scrollbar-thumb) var(--on-color-scrollbar-track); background-color: transparent; color: rgb(51, 51, 51); font-family: &amp;quot;Helvetica Neue&amp;quot;, sans-serif; font-size: 10.5pt; white-space-collapse: preserve;"&gt;, w celu wyszacowania zamówienia.&lt;/span&gt;&lt;/p&gt;&lt;p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preserve;"&gt;W załączniku przesyłam &lt;em style="scrollbar-color: var(--on-color-scrollbar-thumb) var(--on-color-scrollbar-track);"&gt;ogólne wymagania&lt;/em&gt;, celem uwzględnienia ich w wycenie.&lt;/span&gt;&lt;/p&gt;&lt;p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preserve;"&gt;Prośba ta nie jest ofertą.&lt;/span&gt;&lt;/p&gt;&lt;p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preserve;"&gt;Proszę o odesłanie wyceny poprzez &lt;span style="scrollbar-color: var(--on-color-scrollbar-thumb) var(--on-color-scrollbar-track); font-weight: 700;"&gt;&lt;u style="scrollbar-color: var(--on-color-scrollbar-thumb) var(--on-color-scrollbar-track);"&gt;p&lt;/u&gt;&lt;/span&gt;&lt;span style="scrollbar-color: var(--on-color-scrollbar-thumb) var(--on-color-scrollbar-track); font-weight: 700; text-decoration-line: underline;"&gt;latformę zakupową LUB na adres e-mail: 22wog.wyszkolenie@ron.mil.pl do dnia 10.02.2025 r. do godz. 10:00.&lt;/span&gt;&lt;/span&gt;&lt;/p&gt;&lt;p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261-322-362 (Kamila RUDNICKA);&lt;/span&gt;&lt;/p&gt;&lt;/li&gt;&lt;li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</si>
</sst>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cd8f3abeacf260f54c18857539c202.pdf" TargetMode="External"/><Relationship Id="rId_hyperlink_2" Type="http://schemas.openxmlformats.org/officeDocument/2006/relationships/hyperlink" Target="https://platformazakupowa.pl/file/get_new/a7e3a096d319ff545fbd78cdd9c0ab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1883530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1057126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1883530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2026-02-14T14:23:28+01:00</dcterms:created>
  <dcterms:modified xsi:type="dcterms:W3CDTF">2026-02-14T14:23:28+01:00</dcterms:modified>
  <dc:title>Untitled Spreadsheet</dc:title>
  <dc:description/>
  <dc:subject/>
  <cp:keywords/>
  <cp:category/>
</cp:coreProperties>
</file>