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<sst xmlns="http://schemas.openxmlformats.org/spreadsheetml/2006/main" uniqueCount="33">
  <si>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</si>
  <si>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</si>
  <si>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</si>
  <si>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aktualizacji dokumentacji projektowo-kosztorysowej w zakresie przebudowy sieci hydrantowej i wodociągowej  w m. Rozewie wraz z pełnieniem nadzoru autorskiego.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</si>
  <si>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</si>
  <si>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</si>
  <si>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</si>
  <si>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</si>
  <si>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</si>
  <si>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</si>
  <si>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</si>
  <si>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</si>
  <si>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</si>
  <si>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</si>
  <si>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</si>
  <si>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</si>
  <si>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aktualizacji dokumentacji.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</si>
  <si>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</si>
  <si>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</si>
  <si>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</si>
  <si>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</si>
  <si>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</si>
  <si>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</si>
  <si>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</si>
  <si>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</si>
  <si>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0.Zaproszenie do złożenia oferty.docx</t>
  </si>
  <si>
    <t>2. Opis przedmiotu zamówienia i wzór harmonogramu.zip</t>
  </si>
  <si>
    <t>3. Umowa na  wyk.dokumentacji   z załacznikami.zip</t>
  </si>
  <si>
    <t>4. Załącznik nr 4_ Umowa na wykonanie NA — kopia.doc</t>
  </si>
  <si>
    <t>5. Załączniki do ogłoszenia 1, 5,6,7,8,9,10,11,12,13 — kopia.docx</t>
  </si>
  <si>
    <t>6. Szczegółowe wymagania w zakresie OIN Dokumentacja (1) — kopia.docx</t>
  </si>
  <si>
    <t>7. Szczegółowe wymagania w zakresie OIN nadzór.docx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</si>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</sst>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a52169ec622447d11790de22f93dd.docx" TargetMode="External"/><Relationship Id="rId_hyperlink_2" Type="http://schemas.openxmlformats.org/officeDocument/2006/relationships/hyperlink" Target="https://platformazakupowa.pl/file/get_new/1848096d2919155ab0864d5261fa408b.zip" TargetMode="External"/><Relationship Id="rId_hyperlink_3" Type="http://schemas.openxmlformats.org/officeDocument/2006/relationships/hyperlink" Target="https://platformazakupowa.pl/file/get_new/42772ef46fefe5a262e8d1834729f0c1.zip" TargetMode="External"/><Relationship Id="rId_hyperlink_4" Type="http://schemas.openxmlformats.org/officeDocument/2006/relationships/hyperlink" Target="https://platformazakupowa.pl/file/get_new/128328a822a8fbcaaa5c1f6513015867.doc" TargetMode="External"/><Relationship Id="rId_hyperlink_5" Type="http://schemas.openxmlformats.org/officeDocument/2006/relationships/hyperlink" Target="https://platformazakupowa.pl/file/get_new/e42654a7a27f95d696e4bff769dad551.docx" TargetMode="External"/><Relationship Id="rId_hyperlink_6" Type="http://schemas.openxmlformats.org/officeDocument/2006/relationships/hyperlink" Target="https://platformazakupowa.pl/file/get_new/21df3b170db42c5d6febf9d2aef3faab.docx" TargetMode="External"/><Relationship Id="rId_hyperlink_7" Type="http://schemas.openxmlformats.org/officeDocument/2006/relationships/hyperlink" Target="https://platformazakupowa.pl/file/get_new/2fb6ba9abd51b281b4d6fca2eefb37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1883269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1056985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1056985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1056985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1056985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1056985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1056985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1056985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2026-03-08T01:09:13+01:00</dcterms:created>
  <dcterms:modified xsi:type="dcterms:W3CDTF">2026-03-08T01:09:13+01:00</dcterms:modified>
  <dc:title>Untitled Spreadsheet</dc:title>
  <dc:description/>
  <dc:subject/>
  <cp:keywords/>
  <cp:category/>
</cp:coreProperties>
</file>