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<sst xmlns="http://schemas.openxmlformats.org/spreadsheetml/2006/main" uniqueCount="31">
  <si>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</si>
  <si>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</si>
  <si>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</si>
  <si>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Przygotowanie do druku i wydruk czasopisma „Kwartalnik Artystyczny. Kujawy i Pomorze”.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</si>
  <si>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</si>
  <si>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</si>
  <si>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</si>
  <si>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</si>
  <si>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</si>
  <si>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</si>
  <si>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</si>
  <si>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</si>
  <si>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</si>
  <si>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</si>
  <si>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</si>
  <si>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</si>
  <si>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do druku i wydruk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</si>
  <si>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</si>
  <si>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</si>
  <si>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</si>
  <si>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</si>
  <si>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</si>
  <si>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</si>
  <si>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</si>
  <si>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</si>
  <si>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</si>
  <si>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ADM.3811.4.2025 - zapytanie ofertowe kwartalnik.docx</t>
  </si>
  <si>
    <t>ADM.3811.4.2025 - zał. nr 1 formularz oferty.docx</t>
  </si>
  <si>
    <t>ADM.3811.4.2025 - zał. nr 2 wykaz.docx</t>
  </si>
  <si>
    <t>ADM.3811.4.2025 - zał. nr 3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</si>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</sst>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02960edc3e7f80ecc7c8b362fc447.docx" TargetMode="External"/><Relationship Id="rId_hyperlink_2" Type="http://schemas.openxmlformats.org/officeDocument/2006/relationships/hyperlink" Target="https://platformazakupowa.pl/file/get_new/3d08e2a58f4621144a53106a1aecdce6.docx" TargetMode="External"/><Relationship Id="rId_hyperlink_3" Type="http://schemas.openxmlformats.org/officeDocument/2006/relationships/hyperlink" Target="https://platformazakupowa.pl/file/get_new/57ecda6f7f553ff06b9fdf1f2f1552fa.docx" TargetMode="External"/><Relationship Id="rId_hyperlink_4" Type="http://schemas.openxmlformats.org/officeDocument/2006/relationships/hyperlink" Target="https://platformazakupowa.pl/file/get_new/ddad1b7bdc1b3f9b6a5113d7a3a2bf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1056920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1056920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1056920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1056920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2026-01-12T17:07:42+01:00</dcterms:created>
  <dcterms:modified xsi:type="dcterms:W3CDTF">2026-01-12T17:07:42+01:00</dcterms:modified>
  <dc:title>Untitled Spreadsheet</dc:title>
  <dc:description/>
  <dc:subject/>
  <cp:keywords/>
  <cp:category/>
</cp:coreProperties>
</file>