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<sst xmlns="http://schemas.openxmlformats.org/spreadsheetml/2006/main" uniqueCount="41">
  <si>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</si>
  <si>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</si>
  <si>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</si>
  <si>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Prowadzenie konsultacji specjalistycznych w ramach realizacji Programów profilaktycznych na rok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</si>
  <si>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</si>
  <si>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</si>
  <si>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</si>
  <si>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</si>
  <si>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</si>
  <si>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</si>
  <si>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</si>
  <si>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</si>
  <si>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faktury/rachunku. Proszę potwierdzić wpisując "Akceptuję"</t>
  </si>
  <si>
    <t>Termin realizacji</t>
  </si>
  <si>
    <t>Od dni podpisania umowy do dnia 31.12.2025r.. Proszę potwierdzić wpisując "Akceptuję"</t>
  </si>
  <si>
    <t>Dodatkowe koszty</t>
  </si>
  <si>
    <t>Wszelkie dodatkowe koszty, w tym koszty transportu, po stronie wykonawcy. Proszę potwierdzić wpisując "Akceptuję"</t>
  </si>
  <si>
    <t>Doświadczenie osób skierowanych do realizacji zamówienia</t>
  </si>
  <si>
    <t xml:space="preserve">Oświadczam, że zatrudniam/zatrudnię do realizacji zamówienia specjalistę, który posiada doświadczenie zawodowe ........ w prowadzeniu konsultacji dla seniorów/ kobiet w tym kobiet w ciąży. 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</si>
  <si>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</si>
  <si>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</si>
  <si>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</si>
  <si>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</si>
  <si>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</si>
  <si>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</si>
  <si>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</si>
  <si>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zamówienia, zapisami Rozdziału IV Zapytanie ofertowego (możliwość składania ofert częściowych).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</si>
  <si>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</si>
  <si>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</si>
  <si>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</si>
  <si>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</si>
  <si>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</si>
  <si>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</si>
  <si>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</si>
  <si>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</si>
  <si>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</si>
  <si>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 Nr 2 - oświadczenie_Wykonawcy.pdf</t>
  </si>
  <si>
    <t>Zał. Nr 1 - Formularz oferty.pdf</t>
  </si>
  <si>
    <t>Zał. Nr 1 - Formularz oferty.doc</t>
  </si>
  <si>
    <t>Zał Nr 2 - oświadczenie_Wykonawcy.doc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</si>
  <si>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571 605 764 Karolina Ignasiak od poniedziałku do piątku godz. 07:30 do 14:30.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</si>
</sst>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7028b473967ef09c0303c3448f15c3.pdf" TargetMode="External"/><Relationship Id="rId_hyperlink_2" Type="http://schemas.openxmlformats.org/officeDocument/2006/relationships/hyperlink" Target="https://platformazakupowa.pl/file/get_new/afe9693138b88fbc095f9102719cde69.pdf" TargetMode="External"/><Relationship Id="rId_hyperlink_3" Type="http://schemas.openxmlformats.org/officeDocument/2006/relationships/hyperlink" Target="https://platformazakupowa.pl/file/get_new/7c36689b37e3b8b9a0a4240806d45b32.pdf" TargetMode="External"/><Relationship Id="rId_hyperlink_4" Type="http://schemas.openxmlformats.org/officeDocument/2006/relationships/hyperlink" Target="https://platformazakupowa.pl/file/get_new/e7c07b94abba5ad3267e87c0134314ee.doc" TargetMode="External"/><Relationship Id="rId_hyperlink_5" Type="http://schemas.openxmlformats.org/officeDocument/2006/relationships/hyperlink" Target="https://platformazakupowa.pl/file/get_new/04c5ccef613cb901e512ccf4e1a3b15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3434475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3434477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3434478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3434479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3434492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1883156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1056893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1056893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1056893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1056893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1056893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2025-12-23T17:38:56+01:00</dcterms:created>
  <dcterms:modified xsi:type="dcterms:W3CDTF">2025-12-23T17:38:56+01:00</dcterms:modified>
  <dc:title>Untitled Spreadsheet</dc:title>
  <dc:description/>
  <dc:subject/>
  <cp:keywords/>
  <cp:category/>
</cp:coreProperties>
</file>