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<sst xmlns="http://schemas.openxmlformats.org/spreadsheetml/2006/main" uniqueCount="42">
  <si>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</si>
  <si>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</si>
  <si>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</si>
  <si>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Utwardzenie części terenu dz. nr 23/2 AM 78 obręb Lucień na terenie oczyszczalni ścieków w Oleśnicy na potrzeby technologiczne związane z oczyszczaniem ścieków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</si>
  <si>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</si>
  <si>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</si>
  <si>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</si>
  <si>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</si>
  <si>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</si>
  <si>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</si>
  <si>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</si>
  <si>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Okres gwarancji</t>
  </si>
  <si>
    <t>Min. 60 miesięcy. Okres gwarancji stanowi jedno z kryteriów oceny ofert.</t>
  </si>
  <si>
    <t>Termin realizacji</t>
  </si>
  <si>
    <t>100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</si>
  <si>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</si>
  <si>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</si>
  <si>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</si>
  <si>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</si>
  <si>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</si>
  <si>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</si>
  <si>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</si>
  <si>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Utwardzenie części terenu na potrzeby technologiczne związane z oczyszczaniem ścieków</t>
  </si>
  <si>
    <t>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</si>
  <si>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</si>
  <si>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</si>
  <si>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</si>
  <si>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</si>
  <si>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</si>
  <si>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</si>
  <si>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</si>
  <si>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</si>
  <si>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TŚ_3_ZS_2025 WUZS utwardzenie oczyszc 2025 kompl.pdf</t>
  </si>
  <si>
    <t>TŚ_3_ZS_2025 Zał Nr 1A - oświadcz wykon.docx</t>
  </si>
  <si>
    <t>TŚ_3_ZS_2025 Zał Nr 1B – Oświadczenie dot. podstaw wykluczenia.docx</t>
  </si>
  <si>
    <t>TŚ_3_ZS_2025 Zał Nr 2 formularz ofertowy.docx</t>
  </si>
  <si>
    <t>TŚ_3_ZS_2025 Zał Nr 3 wykaz robót.docx</t>
  </si>
  <si>
    <t>TŚ_3_ZS_2025 Zał Nr 4 wzór umowy.pdf</t>
  </si>
  <si>
    <t>TŚ_3_ZS_2025 Zał Nr 5 dokument. techn. plac betonowy 2025.zip</t>
  </si>
  <si>
    <t>TŚ_3_ZS_2025 Zał Nr 6 przedmiar+oczyszcalnia+plac+2025.docx</t>
  </si>
  <si>
    <t>TŚ_3_ZS_2025 Zał Nr 7 – Zobowiązanie podmiotu udostępniającego.docx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</si>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</sst>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4e7a540936d65d49b6e122658ece28.pdf" TargetMode="External"/><Relationship Id="rId_hyperlink_2" Type="http://schemas.openxmlformats.org/officeDocument/2006/relationships/hyperlink" Target="https://platformazakupowa.pl/file/get_new/f026afd0230c7d594be0b726b5f501c3.docx" TargetMode="External"/><Relationship Id="rId_hyperlink_3" Type="http://schemas.openxmlformats.org/officeDocument/2006/relationships/hyperlink" Target="https://platformazakupowa.pl/file/get_new/8b5af66add636ae00931b89d61f37ff7.docx" TargetMode="External"/><Relationship Id="rId_hyperlink_4" Type="http://schemas.openxmlformats.org/officeDocument/2006/relationships/hyperlink" Target="https://platformazakupowa.pl/file/get_new/c12f19af8e7f53f4e54d1da0ef0f80c9.docx" TargetMode="External"/><Relationship Id="rId_hyperlink_5" Type="http://schemas.openxmlformats.org/officeDocument/2006/relationships/hyperlink" Target="https://platformazakupowa.pl/file/get_new/21ca75e8a62084cd4161bc84c591b90d.docx" TargetMode="External"/><Relationship Id="rId_hyperlink_6" Type="http://schemas.openxmlformats.org/officeDocument/2006/relationships/hyperlink" Target="https://platformazakupowa.pl/file/get_new/3c6dc626c265e8dee6690ab9b230f0aa.pdf" TargetMode="External"/><Relationship Id="rId_hyperlink_7" Type="http://schemas.openxmlformats.org/officeDocument/2006/relationships/hyperlink" Target="https://platformazakupowa.pl/file/get_new/17ef7658a2beca98929daf7650f38471.zip" TargetMode="External"/><Relationship Id="rId_hyperlink_8" Type="http://schemas.openxmlformats.org/officeDocument/2006/relationships/hyperlink" Target="https://platformazakupowa.pl/file/get_new/5d7385a6e2cca9c3d4100be623388c0b.docx" TargetMode="External"/><Relationship Id="rId_hyperlink_9" Type="http://schemas.openxmlformats.org/officeDocument/2006/relationships/hyperlink" Target="https://platformazakupowa.pl/file/get_new/3bad7d002e3b224be984b6a35058be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3433940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3433942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3433943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1882926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1056744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1056744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1056744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1056744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1056744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1056744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1056744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1056744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1056744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2026-02-25T06:04:52+01:00</dcterms:created>
  <dcterms:modified xsi:type="dcterms:W3CDTF">2026-02-25T06:04:52+01:00</dcterms:modified>
  <dc:title>Untitled Spreadsheet</dc:title>
  <dc:description/>
  <dc:subject/>
  <cp:keywords/>
  <cp:category/>
</cp:coreProperties>
</file>