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<sst xmlns="http://schemas.openxmlformats.org/spreadsheetml/2006/main" uniqueCount="34">
  <si>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</si>
  <si>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</si>
  <si>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</si>
  <si>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 1/25 udzielenie licencji kompatybilnych z systemami Asseco (AMMS oraz Infomedica)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</si>
  <si>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</si>
  <si>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</si>
  <si>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</si>
  <si>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</si>
  <si>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</si>
  <si>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</si>
  <si>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</si>
  <si>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</si>
  <si>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</si>
  <si>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</si>
  <si>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</si>
  <si>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</si>
  <si>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</si>
  <si>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</si>
  <si>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udzielenie licencji kompatybilnych z systemami Asseco (AMMS oraz Infomedica)</t>
  </si>
  <si>
    <t>Szczegółowy opis w zał.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</si>
  <si>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</si>
  <si>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</si>
  <si>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</si>
  <si>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</si>
  <si>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</si>
  <si>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</si>
  <si>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</si>
  <si>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</si>
  <si>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Opis przedmiotu zamówienia.pdf</t>
  </si>
  <si>
    <t>Zał. 4 Projekt umowy.pdf</t>
  </si>
  <si>
    <t>Zał. 1 Formularz Oferta.doc</t>
  </si>
  <si>
    <t>Zał. 2 Oświadczenie.doc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</si>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</sst>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17a1fce2378ca9513784db49be109.pdf" TargetMode="External"/><Relationship Id="rId_hyperlink_2" Type="http://schemas.openxmlformats.org/officeDocument/2006/relationships/hyperlink" Target="https://platformazakupowa.pl/file/get_new/4ef9a5c5ee309721cf7c585915d8c1bd.pdf" TargetMode="External"/><Relationship Id="rId_hyperlink_3" Type="http://schemas.openxmlformats.org/officeDocument/2006/relationships/hyperlink" Target="https://platformazakupowa.pl/file/get_new/1c40cf00ec8837f3370ebc16832ef0e9.doc" TargetMode="External"/><Relationship Id="rId_hyperlink_4" Type="http://schemas.openxmlformats.org/officeDocument/2006/relationships/hyperlink" Target="https://platformazakupowa.pl/file/get_new/bdc4baf0bd4ec4cf4b2bba4acab065e9.doc" TargetMode="External"/><Relationship Id="rId_hyperlink_5" Type="http://schemas.openxmlformats.org/officeDocument/2006/relationships/hyperlink" Target="https://platformazakupowa.pl/file/get_new/113508ae89cf15ec4a20698b4884ea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3433814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1882873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1056702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1056702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1056702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1056702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1056702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2026-02-08T16:41:37+01:00</dcterms:created>
  <dcterms:modified xsi:type="dcterms:W3CDTF">2026-02-08T16:41:37+01:00</dcterms:modified>
  <dc:title>Untitled Spreadsheet</dc:title>
  <dc:description/>
  <dc:subject/>
  <cp:keywords/>
  <cp:category/>
</cp:coreProperties>
</file>