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<sst xmlns="http://schemas.openxmlformats.org/spreadsheetml/2006/main" uniqueCount="28">
  <si>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</si>
  <si>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</si>
  <si>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</si>
  <si>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Sprzedaż telefonu Smartfon Apple iPhone 15 128GB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</si>
  <si>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</si>
  <si>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</si>
  <si>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</si>
  <si>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</si>
  <si>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</si>
  <si>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</si>
  <si>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</si>
  <si>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</si>
  <si>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</si>
  <si>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</si>
  <si>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</si>
  <si>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</si>
  <si>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Telefon iPhone 15 Green 128 GB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</si>
  <si>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</si>
  <si>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</si>
  <si>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</si>
  <si>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</si>
  <si>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</si>
  <si>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</si>
  <si>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</si>
  <si>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</si>
  <si>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Telefon_1.jpg</t>
  </si>
  <si>
    <t>Telefon_2.jpg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</si>
  <si>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pre-wrap;"&gt;Wodociągi Dębickie Sp. z o.o. ogłasza do sprzedaży Telefon iPhone 15 Green 128 GB. Telefon używany, zakupiony 07.02.2024 r.&lt;/span&gt;&lt;/p&gt;&lt;p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w cenie brutto poprzez poniższy formularz elektroniczny.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pre-wrap;"&gt;Zastrzegamy, że postępowanie może zakończyć się brakiem wyboru oferty gdy:&lt;/span&gt;&lt;/p&gt;&lt;p dir="ltr" style="line-height:1.38;margin-top:0pt;margin-bottom:0pt;"&gt;&lt;span style="color: black;"&gt;- oferta z
najwyższą ceną nie stanowi kwoty, którą Sprzedający zamierza uzyskać,&lt;/span&gt;&lt;/p&gt;&lt;p dir="ltr" style="line-height:1.38;margin-top:0pt;margin-bottom:0pt;"&gt;&lt;span style="color: black;"&gt;- wystąpiła
istotna zmiana okoliczności powodująca, że prowadzenie postępowania nie leży w
interesie Sprzedającego, czego nie można było wcześniej przewidzieć.&lt;/span&gt;&lt;/p&gt;&lt;br&gt;&lt;p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dotyczących przedmiotu sprzedaży proszę o kontakt w godzinach od 8:00 do 15:00, tel. 606 723 922&lt;/span&gt;&lt;/p&gt;&lt;p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cwk@platformazakupowa.pl&lt;/span&gt;&lt;/p&gt;&lt;/li&gt;&lt;/ul&gt;&lt;p&gt;&lt;br&gt;&lt;/p&gt;&lt;br&gt;&lt;p&gt;Parametry telefonu:&lt;/p&gt;&lt;p&gt;Typ: Smartfon&lt;/p&gt;&lt;p&gt;Parametry fizyczne:&lt;/p&gt;&lt;p&gt;Kolor: zielony&lt;/p&gt;&lt;p&gt;Materiał: aluminium&lt;/p&gt;&lt;p&gt;Szerokość: 71.6 mm&lt;/p&gt;&lt;p&gt;Wysokość: 147.6 mm&lt;/p&gt;&lt;p&gt;Głębokość: 7.8 mm&lt;/p&gt;&lt;p&gt;Waga: 171 g&lt;/p&gt;&lt;p&gt;Waga produktu z opakowaniem jednostkowym: 0.34 kg&lt;/p&gt;&lt;p&gt;Wyświetlacz&lt;/p&gt;&lt;p&gt;Przekątna ekranu: 6.1″&lt;/p&gt;&lt;p&gt;Rodzaj wyświetlacza: Retina&lt;/p&gt;&lt;p&gt;Ekran dotykowy: tak&lt;/p&gt;&lt;p&gt;Gęstość pikseli: 460 ppi&lt;/p&gt;&lt;p&gt;Rozdzielczość ekranu: 2532 x 1170 px&lt;/p&gt;&lt;p&gt;Aparat&lt;/p&gt;&lt;p&gt;Rozdzielczość aparatu tylnego: 48 Mpx&lt;/p&gt;&lt;p&gt;Rozdzielczość aparatu przedniego: 12 Mpx&lt;/p&gt;&lt;p&gt;Rozdzielczość nagrywanych filmów:&amp;nbsp; 4K&lt;/p&gt;&lt;p&gt;Funkcje aparatu: autofocus, cyfrowa stabilizacja obrazu, HDR, lampa błyskowa, nagrywanie wideo, optyczna stabilizacja obrazu, panorama, samowyzwalacz, wykrywanie twarzy, zoom&lt;/p&gt;&lt;p&gt;Procesor&lt;/p&gt;&lt;p&gt;Procesor: Apple A16 Bionic&lt;/p&gt;&lt;p&gt;Częstotliwość procesora: 1.8 GHz&lt;/p&gt;&lt;p&gt;Liczba rdzeni procesora: 6&lt;/p&gt;&lt;p&gt;Dane szczegółowe&lt;/p&gt;&lt;p&gt;Wbudowana pamięć: 128 GB&lt;/p&gt;&lt;p&gt;Pamięć RAM: 6 GB&lt;/p&gt;&lt;p&gt;System operacyjny: iOS&lt;/p&gt;&lt;p&gt;Pojemność akumulatora: 3877 mAh&lt;/p&gt;&lt;p&gt;Typ akumulatora: litowo-jonowy&lt;/p&gt;&lt;p&gt;Slot karty pamięci: nie&lt;/p&gt;&lt;p&gt;Transmisja danych: 5G&lt;/p&gt;&lt;p&gt;Złącza USB: typ C&lt;/p&gt;&lt;p&gt;Wyjmowana bateria: nie&lt;/p&gt;&lt;p&gt;Opcje SIMDual: SIM (SIM + eSIM)&lt;/p&gt;&lt;p&gt;Maksymalny czas rozmów: 44 h&lt;/p&gt;&lt;p&gt;Maksymalny czas czuwania: 5000mAh&lt;/p&gt;&lt;p&gt;Ładowarka w komplecie: nie&lt;/p&gt;&lt;p&gt;Słuchawki w komplecie: nie&lt;/p&gt;&lt;p&gt;Komunikacja Bluetooth, NFC, Wi-Fi&lt;/p&gt;&lt;p&gt;Nawigacja A-GLONASS, A-GPS, BeiDou, Galileo, GLONASS, GPS&lt;/p&gt;&lt;p&gt;Czujniki: akcelerometr, barometr, czujnik światła, czujnik zbliżeniowy, magnetometr, żyroskop&lt;/p&gt;&lt;p&gt;Funkcje ładowanie: indukcyjne, płatności zbliżeniowe (NFC), rozpoznawanie twarzy, szybkie ładowanie&lt;/p&gt;&lt;p&gt;Funkcje w telefonach komórkowych: alarm wibracyjny, budzik, dyktafon, funkcja głośnomówiąca, kalendarz, kalkulator, książka telefoniczna, latarka, przypomnienia, zegar&lt;/p&gt;&lt;p&gt;Cechy dodatkowe: pyłoszczelny, wodoodporny&lt;/p&gt;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</si>
</sst>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238448c5e01c764f06f62a1b1ca58b.jpg" TargetMode="External"/><Relationship Id="rId_hyperlink_2" Type="http://schemas.openxmlformats.org/officeDocument/2006/relationships/hyperlink" Target="https://platformazakupowa.pl/file/get_new/64430fe26b15b88207ffff68fe028c5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1882747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1056568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1056568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2026-02-03T00:11:55+01:00</dcterms:created>
  <dcterms:modified xsi:type="dcterms:W3CDTF">2026-02-03T00:11:55+01:00</dcterms:modified>
  <dc:title>Untitled Spreadsheet</dc:title>
  <dc:description/>
  <dc:subject/>
  <cp:keywords/>
  <cp:category/>
</cp:coreProperties>
</file>