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<sst xmlns="http://schemas.openxmlformats.org/spreadsheetml/2006/main" uniqueCount="36">
  <si>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</si>
  <si>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</si>
  <si>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</si>
  <si>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Igła/pistolet do biopsji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</si>
  <si>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</si>
  <si>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</si>
  <si>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</si>
  <si>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</si>
  <si>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</si>
  <si>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</si>
  <si>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</si>
  <si>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</si>
  <si>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</si>
  <si>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</si>
  <si>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</si>
  <si>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</si>
  <si>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</si>
  <si>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</si>
  <si>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</si>
  <si>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</si>
  <si>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</si>
  <si>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</si>
  <si>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</si>
  <si>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</si>
  <si>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Igła/pistolet do biopsji </t>
  </si>
  <si>
    <t xml:space="preserve">Automatyczne urządzenie do  wykonania biopsji tkanek miękkich  igła 18G x200 mm 
Medax Medone:
- obsługiwany jedną ręką
- głębokość penetracji 22 mm
- podwójny spust dostępny w pozycjach proksymalnej i dystalnej
- echogeniczna powierzchnia do procedur wykorzystujących naprowadzanie ultradźwiękowe
- skala centymetrowa z opcjonalną przesuwną blokadą
- sterylizowany tlenkiem etylenu, 5-letni okres ważności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</si>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</sst>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1056533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3433239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3433240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3433241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3433242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1882708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2026-03-14T20:56:34+01:00</dcterms:created>
  <dcterms:modified xsi:type="dcterms:W3CDTF">2026-03-14T20:56:34+01:00</dcterms:modified>
  <dc:title>Untitled Spreadsheet</dc:title>
  <dc:description/>
  <dc:subject/>
  <cp:keywords/>
  <cp:category/>
</cp:coreProperties>
</file>