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<sst xmlns="http://schemas.openxmlformats.org/spreadsheetml/2006/main" uniqueCount="32">
  <si>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</si>
  <si>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</si>
  <si>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</si>
  <si>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szkolenie- prowadzenie cyfrowej książki obiektu budowlanego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</si>
  <si>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</si>
  <si>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</si>
  <si>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</si>
  <si>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</si>
  <si>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</si>
  <si>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</si>
  <si>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</si>
  <si>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</si>
  <si>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</si>
  <si>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</si>
  <si>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</si>
  <si>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</si>
  <si>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ksiązka obiektu</t>
  </si>
  <si>
    <t>warsztaty prowadzenia książki obiektu budowlanego - 2 osoby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</si>
  <si>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</si>
  <si>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</si>
  <si>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</si>
  <si>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</si>
  <si>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</si>
  <si>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</si>
  <si>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</si>
  <si>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</si>
  <si>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Ogłoszenie - ksiązka.PDF</t>
  </si>
  <si>
    <t>2. Formularz - ksiązki.PDF</t>
  </si>
  <si>
    <t>3. Oswiadczeniwe - ukraina.PDF</t>
  </si>
  <si>
    <t>4. Do wypełnienia- Formularz Ofertowy - KSIĄZKI OBIEKTU.docx</t>
  </si>
  <si>
    <t>5. Do wypełnienia. Oświadczenie - agresja na Ukrainę.docx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</si>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</sst>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ee5373aa99bc60ba6656ec4948072c.PDF" TargetMode="External"/><Relationship Id="rId_hyperlink_2" Type="http://schemas.openxmlformats.org/officeDocument/2006/relationships/hyperlink" Target="https://platformazakupowa.pl/file/get_new/015675aa920869273ae620506aa7904a.PDF" TargetMode="External"/><Relationship Id="rId_hyperlink_3" Type="http://schemas.openxmlformats.org/officeDocument/2006/relationships/hyperlink" Target="https://platformazakupowa.pl/file/get_new/9123ef606e4bf14cf61db2dc5dbb1edc.PDF" TargetMode="External"/><Relationship Id="rId_hyperlink_4" Type="http://schemas.openxmlformats.org/officeDocument/2006/relationships/hyperlink" Target="https://platformazakupowa.pl/file/get_new/eb2cb5ad8a7b1f26d26d1f8ac07756c7.docx" TargetMode="External"/><Relationship Id="rId_hyperlink_5" Type="http://schemas.openxmlformats.org/officeDocument/2006/relationships/hyperlink" Target="https://platformazakupowa.pl/file/get_new/d6dbc5be73c3d89c926117514bb57fe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1056478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1882662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1056478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1056478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1056478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1056478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1056478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2026-03-19T02:28:46+01:00</dcterms:created>
  <dcterms:modified xsi:type="dcterms:W3CDTF">2026-03-19T02:28:46+01:00</dcterms:modified>
  <dc:title>Untitled Spreadsheet</dc:title>
  <dc:description/>
  <dc:subject/>
  <cp:keywords/>
  <cp:category/>
</cp:coreProperties>
</file>