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<sst xmlns="http://schemas.openxmlformats.org/spreadsheetml/2006/main" uniqueCount="38">
  <si>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</si>
  <si>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</si>
  <si>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</si>
  <si>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Zaproszenie do składania ofert na wykonanie opinii ornitologicznej oraz chiropterologicznej dot. budynku Szkoły Podstawowej nr 1 w Złotoryi związanych z realizacją zadania pn.: „Poprawa efektywności energetycznej poprzez termomodernizację Szkoły Podstawowej nr 1 oraz Przedszkola Miejskiego nr 1 w Złotoryi”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</si>
  <si>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</si>
  <si>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</si>
  <si>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</si>
  <si>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</si>
  <si>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</si>
  <si>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</si>
  <si>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</t>
  </si>
  <si>
    <t>Warunki płatności</t>
  </si>
  <si>
    <t xml:space="preserve">Przelew 30 dni od dostarczenia prawidłowo wystawionej faktury. </t>
  </si>
  <si>
    <t>Termin realizacji</t>
  </si>
  <si>
    <t>2 tygodnie od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</si>
  <si>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</si>
  <si>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</si>
  <si>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</si>
  <si>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</si>
  <si>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</si>
  <si>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</si>
  <si>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</si>
  <si>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</si>
  <si>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</si>
  <si>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Zaproszenie do składania ofert</t>
  </si>
  <si>
    <t xml:space="preserve">Wykonanie opinii ornitologicznej oraz chiropterologicznej dot. budynku Szkoły Podstawowej nr 1 w Złotoryi związanych z realizacją zadania pn.:
„Poprawa efektywności energetycznej poprzez termomodernizację Szkoły Podstawowej nr 1 oraz Przedszkola Miejskiego nr 1 w Złotoryi”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</si>
  <si>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</si>
  <si>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</si>
  <si>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</si>
  <si>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</si>
  <si>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</si>
  <si>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</si>
  <si>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</si>
  <si>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</si>
  <si>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Podgląd dokumentu nr 92_01_2025_WE_3.pdf</t>
  </si>
  <si>
    <t>Załącznik nr 1 - Formularz ofertowy.pdf</t>
  </si>
  <si>
    <t>Załącznik nr 2 -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</si>
  <si>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768779172&amp;nbsp;&amp;nbsp;&lt;/span&gt;&lt;/p&gt;&lt;p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</si>
</sst>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f40a17a1131d6a1a02cbead4118ed.pdf" TargetMode="External"/><Relationship Id="rId_hyperlink_2" Type="http://schemas.openxmlformats.org/officeDocument/2006/relationships/hyperlink" Target="https://platformazakupowa.pl/file/get_new/b16bbf134d3373bc67f890d2fe5da940.pdf" TargetMode="External"/><Relationship Id="rId_hyperlink_3" Type="http://schemas.openxmlformats.org/officeDocument/2006/relationships/hyperlink" Target="https://platformazakupowa.pl/file/get_new/f82dd24644f89ef70aa500b6ca17ab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3432981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3432982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1882638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1056454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1056454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2026-02-21T13:07:28+01:00</dcterms:created>
  <dcterms:modified xsi:type="dcterms:W3CDTF">2026-02-21T13:07:28+01:00</dcterms:modified>
  <dc:title>Untitled Spreadsheet</dc:title>
  <dc:description/>
  <dc:subject/>
  <cp:keywords/>
  <cp:category/>
</cp:coreProperties>
</file>