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<sst xmlns="http://schemas.openxmlformats.org/spreadsheetml/2006/main" uniqueCount="39">
  <si>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</si>
  <si>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</si>
  <si>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</si>
  <si>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środków czystości dla Muzeum Okręgowego im. Leona Wyczółkowskiego w Bydgoszczy.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</si>
  <si>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</si>
  <si>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</si>
  <si>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</si>
  <si>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</si>
  <si>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</si>
  <si>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</si>
  <si>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</si>
  <si>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</si>
  <si>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</si>
  <si>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</si>
  <si>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</si>
  <si>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</si>
  <si>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</si>
  <si>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</si>
  <si>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</si>
  <si>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</si>
  <si>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</si>
  <si>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</si>
  <si>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</si>
  <si>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</si>
  <si>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Środki czystości</t>
  </si>
  <si>
    <t>wg.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</si>
  <si>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</si>
  <si>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</si>
  <si>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</si>
  <si>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</si>
  <si>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</si>
  <si>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</si>
  <si>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</si>
  <si>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</si>
  <si>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środki czystości 2025 rok.doc</t>
  </si>
  <si>
    <t>Jednostkowy formularz cenowy środki czystości 2025 rok.docx</t>
  </si>
  <si>
    <t>Projekt umowy - środki czystości 2025 - zał. nr  3.pdf</t>
  </si>
  <si>
    <t>Środki czystości 2025 -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</si>
  <si>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pre-wrap;"&gt;Muzeum Okręgowe zaprasza do składania ofert w zapytaniu pn. &lt;strong&gt;Dostawa środków czystości dla Muzeum Okręgowego im. Leona Wyczółkowskiego w Bydgoszczy.&lt;/strong&gt;&lt;/span&gt;&lt;/p&gt;&lt;p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</si>
</sst>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4b9137436d313d99ae00279cda2ddb.doc" TargetMode="External"/><Relationship Id="rId_hyperlink_2" Type="http://schemas.openxmlformats.org/officeDocument/2006/relationships/hyperlink" Target="https://platformazakupowa.pl/file/get_new/6fc87243340d34499d87aa0e37d8c6fc.docx" TargetMode="External"/><Relationship Id="rId_hyperlink_3" Type="http://schemas.openxmlformats.org/officeDocument/2006/relationships/hyperlink" Target="https://platformazakupowa.pl/file/get_new/c2dd66ae66dbebab6385cc3bfb8cecc5.pdf" TargetMode="External"/><Relationship Id="rId_hyperlink_4" Type="http://schemas.openxmlformats.org/officeDocument/2006/relationships/hyperlink" Target="https://platformazakupowa.pl/file/get_new/0b710f224379b2ac36b04d72cda279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3432890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3432892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3432893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3432894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1882590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1056428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1056428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1056428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1056428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2025-12-12T03:24:31+01:00</dcterms:created>
  <dcterms:modified xsi:type="dcterms:W3CDTF">2025-12-12T03:24:31+01:00</dcterms:modified>
  <dc:title>Untitled Spreadsheet</dc:title>
  <dc:description/>
  <dc:subject/>
  <cp:keywords/>
  <cp:category/>
</cp:coreProperties>
</file>