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<sst xmlns="http://schemas.openxmlformats.org/spreadsheetml/2006/main" uniqueCount="28">
  <si>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</si>
  <si>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</si>
  <si>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</si>
  <si>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Szacowanie wartości zamówienia na wykonanie dokumentacji projektowej (wielobranżowej dokumentacji projektowo-kosztorysowej) remontu kuchni w budynku szkoły w ramach zadania pn. „ Budowa i modernizacja obiektów użyteczności publicznej  w Nowym Dworze Mazowieckim – modernizacja infrastruktury kuchennej w Szkole Podstawowej nr 1”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</si>
  <si>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</si>
  <si>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</si>
  <si>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</si>
  <si>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</si>
  <si>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</si>
  <si>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</si>
  <si>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</si>
  <si>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</si>
  <si>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</si>
  <si>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</si>
  <si>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</si>
  <si>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</si>
  <si>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 na wykonanie dokumentacji projektowej (wielobranżowej dokumentacji projektowo-kosztorysowej) remontu kuchni w budynku szkoły w ramach zadania pn. „ Budowa i modernizacja obiektów użyteczności publicznej  w Nowym Dworze Mazo</t>
  </si>
  <si>
    <t>według załączonego Opisu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</si>
  <si>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</si>
  <si>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</si>
  <si>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</si>
  <si>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</si>
  <si>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</si>
  <si>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</si>
  <si>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</si>
  <si>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</si>
  <si>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przygotowanie PFU modernizacja kuchni.pdf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</si>
  <si>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white-space-collapse: preserve;"&gt;Miasto Nowy Dwór Mazowiecki &lt;u&gt;prowadzi analizę rynku&lt;/u&gt; w drodze szacowania wartości zamówienia na wykonanie dokumentacji projektowej (wielobranżowej dokumentacji projektowo-kosztorysowej) remontu kuchni w budynku szkoły w ramach zadania pn. „ Budowa i modernizacja obiektów użyteczności publicznej  w Nowym Dworze Mazowieckim – modernizacja infrastruktury kuchennej w Szkole Podstawowej nr 1”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style="background-color: transparent; font-size: 10.5pt; text-wrap-mode: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</si>
</sst>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465113138debae7c1ce347a9daeb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1882341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1056300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2026-02-16T05:31:14+01:00</dcterms:created>
  <dcterms:modified xsi:type="dcterms:W3CDTF">2026-02-16T05:31:14+01:00</dcterms:modified>
  <dc:title>Untitled Spreadsheet</dc:title>
  <dc:description/>
  <dc:subject/>
  <cp:keywords/>
  <cp:category/>
</cp:coreProperties>
</file>