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<sst xmlns="http://schemas.openxmlformats.org/spreadsheetml/2006/main" uniqueCount="32">
  <si>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</si>
  <si>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</si>
  <si>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</si>
  <si>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Zabezpieczenie imprezy masowej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</si>
  <si>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</si>
  <si>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</si>
  <si>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</si>
  <si>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</si>
  <si>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</si>
  <si>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</si>
  <si>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</si>
  <si>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</si>
  <si>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</si>
  <si>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</si>
  <si>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</si>
  <si>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</si>
  <si>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</si>
  <si>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</si>
  <si>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</si>
  <si>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</si>
  <si>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imprezy masowej </t>
  </si>
  <si>
    <t>zabezpieczenie/zapewnienie ochrony wraz z pełną stosowną dokumentacją oraz odpowiednimi zgłoszeniami imprezy masowej organizowanej w dniu 07.06.2025r
- ilość osób 4500
- godz. 12.30 – 24.00
- lokalizacja OSiR Włoszczowa(stadion) ul. Wiśniowa 43
zabezpieczenie obiektu OSiR Włoszczowa w czasie przygotowania obiektu do imprezy oraz bezpośrednio po niej (2osoby)
- 05.06.od godz. 18.00 do 09.06 do godz. 12.00
zabezpieczenie medyczne  (karetka + zespół 4 osobowy)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</si>
  <si>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</si>
  <si>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</si>
  <si>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</si>
  <si>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</si>
  <si>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</si>
  <si>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</si>
  <si>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</si>
  <si>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</si>
  <si>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</si>
  <si>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&lt;strong&gt;Zabezpieczenie imprezy masowej  - piknik pracowniczy &lt;/strong&gt;&lt;/span&gt;&lt;/p&gt;&lt;p dir="ltr" style="line-height:1.38;margin-top:0pt;margin-bottom:0pt;"&gt;&lt;strong&gt;ZAKRES:&lt;/strong&gt;&lt;/p&gt;&lt;ol style="margin-top:0cm" start="1" type="1"&gt;
 &lt;li class="MsoListParagraph" style="margin-left:0cm;mso-list:l0 level1 lfo1"&gt;zabezpieczenie/zapewnienie
     ochrony wraz z pełną stosowną dokumentacją oraz odpowiednimi zgłoszeniami
     imprezy masowej organizowanej w dniu 07.06.2025r&lt;br&gt;
     - ilość osób 4500&lt;br&gt;
     - godz. 12.30 – 24.00&lt;br&gt;
     - lokalizacja OSiR Włoszczowa(stadion) ul. Wiśniowa 43&lt;/li&gt;
 &lt;li class="MsoListParagraph" style="margin-left:0cm;mso-list:l0 level1 lfo1"&gt;zabezpieczenie obiektu
     OSiR Włoszczowa w czasie przygotowania obiektu do imprezy oraz
     bezpośrednio po niej (2osoby)&lt;br&gt;
     - 05.06.od godz. 18.00 do 09.06 do godz. 12.00&lt;o:p&gt;&lt;/o:p&gt;&lt;/li&gt;
 &lt;li class="MsoListParagraph" style="margin-left:0cm;mso-list:l0 level1 lfo1"&gt;zabezpieczenie medyczne
     &amp;nbsp;(karetka + zespół 4 osobowy)&lt;o:p&gt;&lt;/o:p&gt;&lt;/li&gt;
&lt;/ol&gt;&lt;p&gt;&lt;br&gt;&lt;/p&gt;&lt;p&gt;Pytania prosze keirować pod nr tel.&amp;nbsp;&lt;span style="color: black; font-family: Tahoma, sans-serif; font-size: 10.5pt;"&gt;506 005
293&lt;/span&gt;&lt;/p&gt;&lt;p&gt;&lt;span style="font-size: 10.5pt; font-family: Tahoma, sans-serif;"&gt;&lt;/span&gt;&lt;/p&gt;&lt;p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</si>
</sst>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1056234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3432247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3432248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1882266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2026-01-10T16:24:11+01:00</dcterms:created>
  <dcterms:modified xsi:type="dcterms:W3CDTF">2026-01-10T16:24:11+01:00</dcterms:modified>
  <dc:title>Untitled Spreadsheet</dc:title>
  <dc:description/>
  <dc:subject/>
  <cp:keywords/>
  <cp:category/>
</cp:coreProperties>
</file>