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<sst xmlns="http://schemas.openxmlformats.org/spreadsheetml/2006/main" uniqueCount="38">
  <si>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</si>
  <si>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</si>
  <si>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</si>
  <si>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Zapytanie ofertowe dot. dostawy leków/wyrobów aptecznych w 2025 r. - 2.WOG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</si>
  <si>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</si>
  <si>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</si>
  <si>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</si>
  <si>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</si>
  <si>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</si>
  <si>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</si>
  <si>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</si>
  <si>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</si>
  <si>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</si>
  <si>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</si>
  <si>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sukcesywna, termin realizacji umowy od dnia podpisania do 31.12.2025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</si>
  <si>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</si>
  <si>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</si>
  <si>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</si>
  <si>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</si>
  <si>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</si>
  <si>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</si>
  <si>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</si>
  <si>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</si>
  <si>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</si>
  <si>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ARKUSZ KALKULACYJNY</t>
  </si>
  <si>
    <t>ZESTAWIENIE LEKÓ/WYROBÓW APTECZNYCH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</si>
  <si>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</si>
  <si>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</si>
  <si>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</si>
  <si>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</si>
  <si>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</si>
  <si>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</si>
  <si>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</si>
  <si>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</si>
  <si>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arkusz kalkulacyjny.xlsx</t>
  </si>
  <si>
    <t>Formularz_ofertowy.docx</t>
  </si>
  <si>
    <t>UMOWA_WZOR_.doc</t>
  </si>
  <si>
    <t>&lt;p&gt;&lt;span id="docs-internal-guid-039d93c1-7fff-c6ca-8953-6f12cee6c1da"&gt;&lt;/span&gt;&lt;/p&gt;&lt;p dir="ltr" style="line-height:1.38;margin-top:0pt;margin-bottom:0pt;"&gt;&lt;span style="font-family: Arial, sans-serif; color: rgb(0, 0, 0); font-size: 16px;"&gt;Wrocław dn.&lt;/span&gt;&lt;span style="font-family: Arial, sans-serif; color: rgb(0, 0, 0); font-size: 16px;"&gt;&amp;nbsp;&lt;/span&gt;&lt;span style="font-family: Arial, sans-serif; color: rgb(0, 0, 0); font-size: 16px;"&gt;31.01.2025 r.&lt;/span&gt;&lt;span style="font-family: Arial, sans-serif; color: rgb(0, 0, 0); font-size: 16px;"&gt;&amp;nbsp;&amp;nbsp;&amp;nbsp;&amp;nbsp;&amp;nbsp;&amp;nbsp;&amp;nbsp;&lt;/span&gt;&lt;span style="font-family: Arial, sans-serif; color: rgb(0, 0, 0); font-size: 16px;"&gt;&amp;nbsp;&lt;/span&gt;&lt;span style="font-family: Arial, sans-serif; color: rgb(0, 0, 0); font-size: 16px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span style="font-family: Arial, sans-serif; color: rgb(0, 0, 0); font-size: 16px;"&gt;&amp;nbsp; &amp;nbsp; &amp;nbsp; &amp;nbsp; &amp;nbsp; &amp;nbsp; &amp;nbsp; &amp;nbsp; &amp;nbsp;&amp;nbsp;&lt;/span&gt;&lt;/p&gt;&lt;p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justify;"&gt;&lt;span style="font-size: 9pt; font-family: Arial, sans-serif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span style="font-family: Arial, sans-serif;"&gt;&amp;nbsp;&lt;o:p&gt;&lt;/o:p&gt;&lt;/span&gt;&lt;/p&gt;&lt;p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justify;"&gt;&lt;span style="font-family: Arial, sans-serif;"&gt;&amp;nbsp;&lt;/span&gt;&lt;/p&gt;&lt;p class="MsoNormal" align="center"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center;"&gt;&lt;strong&gt;&lt;span style="font-family: Arial, sans-serif;"&gt;ZAPYTANIE OFERTOWE&lt;o:p&gt;&lt;/o:p&gt;&lt;/span&gt;&lt;/strong&gt;&lt;/p&gt;&lt;p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justify;"&gt;&lt;strong&gt;&lt;span style="font-family: Arial, sans-serif;"&gt;&amp;nbsp;&lt;/span&gt;&lt;/strong&gt;&lt;/p&gt;&lt;p class="MsoBodyText"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 line-height: 24px;"&gt;&lt;strong&gt;&lt;span style="font-family: Arial, sans-serif;"&gt;Skarb Państwa -&amp;nbsp;&lt;/span&gt;&lt;/strong&gt;&lt;strong&gt;&lt;span lang="X-NONE" style="font-family: Arial, sans-serif;"&gt;2&lt;/span&gt;&lt;/strong&gt;&lt;strong&gt;&lt;span style="font-family: Arial, sans-serif;"&gt;.&lt;/span&gt;&lt;/strong&gt;&lt;strong&gt;&lt;span lang="X-NONE" style="font-family: Arial, sans-serif;"&gt;&amp;nbsp;Wojskowy Oddział Gospodarczy we Wrocławiu,&amp;nbsp;&lt;/span&gt;&lt;/strong&gt;&lt;span lang="X-NONE" style="font-family: Arial, sans-serif;"&gt;ul. Obornicka 100-102&lt;/span&gt;&lt;span lang="X-NONE" style="font-family: Arial, sans-serif;"&gt;&amp;nbsp;zwraca się z zapytaniem ofertowym dotyczącym&amp;nbsp;&lt;/span&gt;&lt;span style="font-family: Arial, sans-serif;"&gt;sukcesywnej dostawy leków/wyrobów aptecznych zawartych w załączniku nr 1-&amp;nbsp;arkusz kalkulacyjny.&lt;o:p&gt;&lt;/o:p&gt;&lt;/span&gt;&lt;/p&gt;&lt;p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 line-height: 24px;"&gt;&lt;span style="font-family: Arial, sans-serif;"&gt;&amp;nbsp;&lt;/span&gt;&lt;/p&gt;&lt;p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 line-height: 24px;"&gt;&lt;span style="font-family: Arial, sans-serif;"&gt;Termin realizacji&amp;nbsp;&amp;nbsp;: sukcesywne dostawy do 31.12.2025 r. na podstawie umowy&lt;br&gt;(wzór w załączeniu).&lt;o:p&gt;&lt;/o:p&gt;&lt;/span&gt;&lt;/p&gt;&lt;p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 line-height: 24px;"&gt;&lt;span style="font-family: Arial, sans-serif;"&gt;&amp;nbsp;&lt;/span&gt;&lt;/p&gt;&lt;p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 line-height: 24px;"&gt;&lt;span style="font-family: Arial, sans-serif;"&gt;W przypadku możliwości zrealizowania wyżej wymienionego zamówienia, prosimy o wypełnienie formularza ofertowego wraz z arkuszem kalkulacyjnym – plik Excel oraz przesłanie za pośrednictwem platformy zakupowej Open Nexsus lub&amp;nbsp;&amp;nbsp;e-mail na adres:&amp;nbsp;&lt;a href="mailto:2wog.wydz.med@ron.mil.pl"&gt;2wog.wydz.med@ron.mil.pl&lt;/a&gt;&amp;nbsp;, najpóźniej &lt;br&gt;do dnia&amp;nbsp;&lt;span style="color: red;"&gt;07.02.2025 r. do godziny 12:00&lt;o:p&gt;&lt;/o:p&gt;&lt;/span&gt;&lt;/span&gt;&lt;/p&gt;&lt;p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margin-left: 18pt; text-align: justify;"&gt;&lt;span style="font-family: Arial, sans-serif;"&gt;&amp;nbsp;&lt;/span&gt;&lt;/p&gt;&lt;p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margin-left: 18pt; text-align: justify;"&gt;&lt;span style="font-family: Arial, sans-serif;"&gt;&amp;nbsp;&lt;/span&gt;&lt;/p&gt;&lt;p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margin-left: 18pt; text-align: justify;"&gt;&lt;span style="font-family: Arial, sans-serif;"&gt;&amp;nbsp;&lt;/span&gt;&lt;span style="font-family: Arial, sans-serif; text-align: center; font-size: 12pt;"&gt;z poważaniem&lt;/span&gt;&lt;/p&gt;&lt;p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margin-left: 18pt; text-align: justify;"&gt;&lt;span style="font-family: Arial, sans-serif; text-align: center; font-size: 12pt;"&gt;&lt;/span&gt;&lt;span style="font-family: Arial, sans-serif; text-align: center; font-size: 12pt;"&gt;SZEF WYDZIAŁU MEDYCZNEGO 2.WOG&lt;/span&gt;&lt;/p&gt;&lt;p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margin-left: 18pt; text-align: justify;"&gt;&lt;span style="font-family: Arial, sans-serif; text-align: center; font-size: 12pt;"&gt;&lt;/span&gt;&lt;span style="font-family: Arial, sans-serif; text-align: center; font-size: 12pt;"&gt;kpt. lek.&amp;nbsp;&lt;/span&gt;&lt;span style="font-family: Arial, sans-serif; text-align: center; font-size: 12pt;"&gt;Aleksandra BENIUK&lt;/span&gt;&lt;/p&gt;&lt;p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justify;"&gt;&lt;strong&gt;&lt;span style="font-family: Arial, sans-serif;"&gt;&lt;o:p&gt;&lt;/o:p&gt;&lt;/span&gt;&lt;/strong&gt;&lt;/p&gt;&lt;p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justify;"&gt;&lt;strong&gt;&lt;span style="font-family: Arial, sans-serif;"&gt;&amp;nbsp;&lt;/span&gt;&lt;/strong&gt;&lt;/p&gt;&lt;p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justify;"&gt;&lt;strong&gt;&lt;span style="font-family: Arial, sans-serif;"&gt;&amp;nbsp;&lt;/span&gt;&lt;/strong&gt;&lt;/p&gt;&lt;p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justify;"&gt;&lt;strong&gt;&lt;span style="font-family: Arial, sans-serif;"&gt;&amp;nbsp;&lt;/span&gt;&lt;/strong&gt;&lt;strong&gt;&lt;span style="font-family: Arial, sans-serif;"&gt;UWAGA:&lt;/span&gt;&lt;/strong&gt;&lt;/p&gt;&lt;p class="MsoNormal" style="margin-bottom: 0px;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justify;"&gt;&lt;span style="font-family: Arial, sans-serif;"&gt;1. Rozpoznanie rynku nie stanowi oferty w myśl art. 66 Kodeksu cywilnego.&lt;o:p&gt;&lt;/o:p&gt;&lt;/span&gt;&lt;/p&gt;&lt;p class="MsoListParagraphCxSpFirst" style="margin: 0cm 0cm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 line-height: normal;"&gt;&lt;span style="font-size: 12pt; font-family: Arial, sans-serif;"&gt;2. Zamawiający zastrzega sobie możliwość unieważnienia niniejszego zapytania ofertowego bez podania przyczyny.&lt;o:p&gt;&lt;/o:p&gt;&lt;/span&gt;&lt;/p&gt;&lt;p class="MsoListParagraphCxSpMiddle" style="margin: 0cm 0cm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 line-height: normal;"&gt;&lt;span style="font-size: 12pt; font-family: Arial, sans-serif;"&gt;3. Załącznikiem do zapytania ofertowego jest wzór formularza ofertowego zawierającego klauzulę informacyjną dot. RODO.&lt;o:p&gt;&lt;/o:p&gt;&lt;/span&gt;&lt;/p&gt;&lt;p class="MsoListParagraphCxSpMiddle" style="margin: 0cm 0cm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 line-height: normal;"&gt;&lt;span style="font-size: 12pt; font-family: Arial, sans-serif;"&gt;&amp;nbsp;&lt;/span&gt;&lt;/p&gt;&lt;p class="MsoListParagraphCxSpMiddle" style="margin: 0cm 0cm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text-align: justify; line-height: normal;"&gt;&lt;span style="font-size: 12pt; font-family: Arial, sans-serif;"&gt;&amp;nbsp;&lt;/span&gt;&lt;/p&gt;&lt;br&gt;&lt;br&gt;&lt;p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261 656 253&amp;nbsp;&amp;nbsp;&lt;/span&gt;&lt;/p&gt;&lt;p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</si>
</sst>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57d983c49c73ea263d2b65e84b0152.xlsx" TargetMode="External"/><Relationship Id="rId_hyperlink_2" Type="http://schemas.openxmlformats.org/officeDocument/2006/relationships/hyperlink" Target="https://platformazakupowa.pl/file/get_new/e84b29a9b2e5bc36dea8e98f908da25c.docx" TargetMode="External"/><Relationship Id="rId_hyperlink_3" Type="http://schemas.openxmlformats.org/officeDocument/2006/relationships/hyperlink" Target="https://platformazakupowa.pl/file/get_new/cbae183fd58ad94fd6015b2e64510a1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3431993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3431995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3431996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3431997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1882199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1056162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1056162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1056162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2026-02-19T16:42:48+01:00</dcterms:created>
  <dcterms:modified xsi:type="dcterms:W3CDTF">2026-02-19T16:42:48+01:00</dcterms:modified>
  <dc:title>Untitled Spreadsheet</dc:title>
  <dc:description/>
  <dc:subject/>
  <cp:keywords/>
  <cp:category/>
</cp:coreProperties>
</file>