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<sst xmlns="http://schemas.openxmlformats.org/spreadsheetml/2006/main" uniqueCount="34">
  <si>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</si>
  <si>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</si>
  <si>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</si>
  <si>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Stół ruchomy nr 32 do wiertarki DED7710 /DEDRA/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</si>
  <si>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</si>
  <si>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</si>
  <si>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</si>
  <si>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</si>
  <si>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</si>
  <si>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</si>
  <si>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</si>
  <si>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</si>
  <si>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</si>
  <si>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</si>
  <si>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</si>
  <si>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</si>
  <si>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</si>
  <si>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</si>
  <si>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</si>
  <si>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</si>
  <si>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ruchomy nr 32 do wiertarki DED7710 /DEDRA/</t>
  </si>
  <si>
    <t>Stół ruchomy nr 32 do wiertarki DED7710 /DEDRA/ MNC-20-000-0919</t>
  </si>
  <si>
    <t>szt.</t>
  </si>
  <si>
    <t>23%</t>
  </si>
  <si>
    <t>PLN</t>
  </si>
  <si>
    <t>Osłona bezpieczeństwa uchwytu weirtarskiego nr 41 DED7710 /DEDRA/</t>
  </si>
  <si>
    <t>Osłona bezpieczeństwa uchwytu weirtarskiego nr 41 DED7710 /DEDRA/ MNC-20-000-0920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</si>
  <si>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</si>
  <si>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</si>
  <si>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</si>
  <si>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</si>
  <si>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</si>
  <si>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</si>
  <si>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SA…….......... informujemy o postępowaniu wszystkich solidnych Wykonawców. Postępowanie to prowadzone celem uzyskania ofert na …………Stół ruchomy nr 32 do wiertarki DED7710 /DEDRA/……..&lt;/span&gt;&lt;/p&gt;&lt;br&gt;&lt;br&gt;&lt;p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</si>
</sst>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1055946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3431262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3431263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1881940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1881947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2026-01-20T23:31:05+01:00</dcterms:created>
  <dcterms:modified xsi:type="dcterms:W3CDTF">2026-01-20T23:31:05+01:00</dcterms:modified>
  <dc:title>Untitled Spreadsheet</dc:title>
  <dc:description/>
  <dc:subject/>
  <cp:keywords/>
  <cp:category/>
</cp:coreProperties>
</file>