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<sst xmlns="http://schemas.openxmlformats.org/spreadsheetml/2006/main" uniqueCount="30">
  <si>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</si>
  <si>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</si>
  <si>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</si>
  <si>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materiałów do procesów sterylizacji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</si>
  <si>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</si>
  <si>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</si>
  <si>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</si>
  <si>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</si>
  <si>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</si>
  <si>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</si>
  <si>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</si>
  <si>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</si>
  <si>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</si>
  <si>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</si>
  <si>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</si>
  <si>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</si>
  <si>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</si>
  <si>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</si>
  <si>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</si>
  <si>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</si>
  <si>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</si>
  <si>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</si>
  <si>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</si>
  <si>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</si>
  <si>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</si>
  <si>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ofertowo cenowe materiały do procesów sterylizacji.pdf</t>
  </si>
  <si>
    <t>zał nr1 oferta- formularz ofertowo cenowy s.docx</t>
  </si>
  <si>
    <t>zał nr 2 formularz cenowy.ods</t>
  </si>
  <si>
    <t>20250122_-_SP_ZOZ_Lesko_zal_nr_3_wzor_umowy_materialy_do_procesow_sterylizacji_.docx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</si>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</sst>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6ad55d4e3c1f8f34260ec380a9dbb8.pdf" TargetMode="External"/><Relationship Id="rId_hyperlink_2" Type="http://schemas.openxmlformats.org/officeDocument/2006/relationships/hyperlink" Target="https://platformazakupowa.pl/file/get_new/a8f9fb97ac328b84eb3427bc48836248.docx" TargetMode="External"/><Relationship Id="rId_hyperlink_3" Type="http://schemas.openxmlformats.org/officeDocument/2006/relationships/hyperlink" Target="https://platformazakupowa.pl/file/get_new/61fedf7437972cc28486d62907fe0c99.ods" TargetMode="External"/><Relationship Id="rId_hyperlink_4" Type="http://schemas.openxmlformats.org/officeDocument/2006/relationships/hyperlink" Target="https://platformazakupowa.pl/file/get_new/73c545ffc08cb75d26b031f000a2a5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1881929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1055938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1055938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1055938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1055938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2026-03-07T06:43:46+01:00</dcterms:created>
  <dcterms:modified xsi:type="dcterms:W3CDTF">2026-03-07T06:43:46+01:00</dcterms:modified>
  <dc:title>Untitled Spreadsheet</dc:title>
  <dc:description/>
  <dc:subject/>
  <cp:keywords/>
  <cp:category/>
</cp:coreProperties>
</file>