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<sst xmlns="http://schemas.openxmlformats.org/spreadsheetml/2006/main" uniqueCount="32">
  <si>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</si>
  <si>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</si>
  <si>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</si>
  <si>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Etykieta inspekcyjna o średnicy 18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</si>
  <si>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</si>
  <si>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</si>
  <si>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</si>
  <si>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</si>
  <si>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</si>
  <si>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</si>
  <si>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</si>
  <si>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</si>
  <si>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</si>
  <si>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</si>
  <si>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</si>
  <si>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</si>
  <si>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</si>
  <si>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</si>
  <si>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</si>
  <si>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</si>
  <si>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Etykieta inspekcyjna o średnicy 18 mm MUC-10-000-0111</t>
  </si>
  <si>
    <t>Etykieta inspekcyjna o średnicy 18 mm Kolor żółty, 2-cyfrowe oznaczenie roku (35 naklejek na karcie)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</si>
  <si>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</si>
  <si>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</si>
  <si>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</si>
  <si>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</si>
  <si>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</si>
  <si>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</si>
  <si>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</si>
  <si>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</si>
  <si>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</si>
  <si>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…ZPUE.S.A…….......... informujemy o postępowaniu wszystkich solidnych Wykonawców. Postępowanie to prowadzone celem uzyskania ofert na ……Etykieta inspekcyjna o średnicy 18 mm…………..&lt;/span&gt;&lt;/p&gt;&lt;br&gt;&lt;br&gt;&lt;p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</si>
</sst>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1055470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3429776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3429777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1881312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2026-03-20T04:50:02+01:00</dcterms:created>
  <dcterms:modified xsi:type="dcterms:W3CDTF">2026-03-20T04:50:02+01:00</dcterms:modified>
  <dc:title>Untitled Spreadsheet</dc:title>
  <dc:description/>
  <dc:subject/>
  <cp:keywords/>
  <cp:category/>
</cp:coreProperties>
</file>