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<sst xmlns="http://schemas.openxmlformats.org/spreadsheetml/2006/main" uniqueCount="36">
  <si>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</si>
  <si>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</si>
  <si>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</si>
  <si>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Badania środowiska pracy w Komendzie Wojewódzkiej Policji w Poznaniu, KMP Poznań,KMP Leszno, KMP Kalisz, KMP Konin,KPP Gniezno, KPP Jarocin, KPP Krotoszyn, KPP Nowy Tomyśl, KPP Ostrzeszów, KPP Piła,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</si>
  <si>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</si>
  <si>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</si>
  <si>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</si>
  <si>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</si>
  <si>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</si>
  <si>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</si>
  <si>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</si>
  <si>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</si>
  <si>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</si>
  <si>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</si>
  <si>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30 maja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</si>
  <si>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</si>
  <si>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</si>
  <si>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</si>
  <si>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</si>
  <si>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</si>
  <si>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</si>
  <si>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</si>
  <si>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</si>
  <si>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</si>
  <si>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Badania środowiska pracy w Komendzie Wojewódzkiej Policji w Poznaniu, KMP Poznań,KMP Leszno, KMP Kalisz, KMP Konin,KPP Gniezno, KPP Jarocin, KPP Krotoszyn, KPP Nowy Tomyśl, KPP Ostrzeszów, KPP Piła, </t>
  </si>
  <si>
    <t xml:space="preserve">Komenda Wojewódzka Policji w Poznaniu:
1. Wydział Zaopatrzenia KWP w Poznaniu - 2 stanowiska rusznikarza ( 1 stanowisko zamiejscowe KMP Konin) - stężenie ołowiu i jego związków, natężenie hałasu, - 4 stanowiska stolarza - natężenie hałasu i zapylenie,
2. Wydział Transportu KWP w Poznaniu - 1 stanowisko tapicer -poziom stężenia acetonu, - 1 stanowisko pracownik punktu obsługi pojazdów - stężenie kwasu siarkowego, - 1 stanowisko mechanika - natężenie hałasu,
3. Samodzielny Pododdział Kontrterrorystyczny Policji - 1 stanowisko pirotechnika - poziom promieniowania elektromagnetycznego na 1 urządzeniu- robot pracuje przy dwóch zagłuszarkach sygnałów radiowych SSMP 7 na częstotliwości od 20Hz do 2,4 GHz,
4. Komenda Miejska Policji w Poznaniu - 1 stanowisko technika kryminalistyki - poziom stężenia pyłu sadzy technicznej oraz glinu metalicznego podczas wykorzystywania proszku daktyloskopijnego,
5. Komenda Miejska Policji w Lesznie - 1 stanowisko instruktor wyszkolenia strzeleckiego - stężenie ołowiu i jego związków, natężenie hałasu,
6. Komenda Miejska Policji w Kaliszu - 1 stanowisko instruktor wyszkolenia strzeleckiego - stężenie ołowiu i jego związków, natężenie hałasu, - 1 stanowisko technika kryminalistyki -poziom stężenia pyłu sadzy technicznej oraz glinu metalicznego podczas wykorzystywania proszku daktyloskopijnego,
7. Komenda Miejska Policji w Koninie - 1 stanowisko instruktor wyszkolenia strzeleckiego - stężenie ołowiu i jego związków, natężenie hałasu,
8. Komenda Powiatowa Policji w Gnieźnie  - 
1 stanowisko instruktor wyszkolenia strzeleckiego - stężenie ołowiu i jego związków, natężenie hałasu,
9. Komenda Powiatowa Policji w Jarocinie 2 stanowiska instruktor wyszkolenia strzeleckiego - stężenie ołowiu i jego związków, natężenie hałasu,
10. Komenda Powiatowa Policji w Krotoszynie - 2 stanowiska instruktor wyszkolenia strzeleckiego - stężenie ołowiu i jego związków, natężenie hałasu,
11. Komenda Powiatowa Policji w Nowym Tomyślu - 2 stanowiska - instruktor wyszkolenia strzeleckiego - stężenie ołowiu i jego związków, natężenie hałasu,
12. Komenda Powiatowa Policji w Ostrzeszowie - 3 stanowiska technika kryminalistyki -poziom stężenia pyłu sadzy technicznej oraz glinu metalicznego podczas wykorzystywania proszku daktyloskopijnego,
13.Komenda Powiatowa Policji w Pile - 3 stanowiska mechanik samochodowy i elektromechanik - pomiar drgań mechanicznych i natężenia hałasu,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</si>
  <si>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</si>
  <si>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</si>
  <si>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</si>
  <si>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</si>
  <si>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</si>
  <si>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</si>
  <si>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</si>
  <si>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</si>
  <si>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</si>
  <si>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Państwo,&lt;/span&gt;&lt;/p&gt;&lt;br&gt;&lt;h1 class="western" align="justify" style="margin-top: 0.2cm; margin-bottom: 0.2cm; font-weight: normal; page-break-before: always"&gt;
&lt;font style="font-size: 11pt"&gt;1.Zamówienia realizowane
przez KWP w Poznaniu za pośrednictwem Platformy Zakupowej odbywają
się wyłącznie poprzez platformę zakupową.&lt;/font&gt;&lt;/h1&gt;&lt;h1 class="western" align="justify" style="margin-top: 0.2cm; margin-bottom: 0.2cm; font-weight: normal"&gt;
&lt;font style="font-size: 11pt"&gt;2. KWP w Poznaniu nie
rozpatruje ofert składanych w inny sposób niż za pośrednictwem
Platformy Zakupowej.&lt;/font&gt;&lt;/h1&gt;&lt;h1 class="western" align="justify" style="margin-top: 0.2cm; margin-bottom: 0.2cm"&gt;
&lt;font color="#333333"&gt;&lt;font style="font-size: 11pt"&gt;&lt;span style="font-weight: normal"&gt;3.
KWP w Poznaniu wybierze ofertę najkorzystniejszą, zgodnie z
określonymi w postępowaniu kryteriami wyboru ofert.&lt;/span&gt;&lt;/font&gt;&lt;/font&gt;&lt;/h1&gt;&lt;h1 class="western" align="justify" style="margin-top: 0.2cm; margin-bottom: 0.2cm"&gt;
&lt;font color="#333333"&gt;&lt;font style="font-size: 11pt"&gt;&lt;span style="font-weight: normal"&gt;4.
Pełna specyfikacja zamówienia oraz ewentualne załączniki widoczne
są na stronie konkretnego zamówienia, a Dostawca/Wykonawca
składający ofertę godzi się na te warunki i jest świadomy
odpowiedzialności za złożoną ofertę.&lt;/span&gt;&lt;/font&gt;&lt;/font&gt;&lt;/h1&gt;&lt;h1 class="western" align="justify" style="margin-top: 0.2cm; margin-bottom: 0.2cm"&gt;
&lt;font color="#333333"&gt;&lt;font style="font-size: 11pt"&gt;&lt;span style="font-weight: normal"&gt;5.Wszelkie
koszty związane z realizacją zamówienia w tym koszt
transportu/przesyłki leżą &lt;br&gt;
po stronie Dostawcy/Wykonawcy.&lt;/span&gt;&lt;/font&gt;&lt;/font&gt;&lt;/h1&gt;&lt;h1 class="western" align="justify" style="margin-top: 0.2cm; margin-bottom: 0.2cm"&gt;
&lt;font color="#333333"&gt;&lt;font style="font-size: 11pt"&gt;&lt;span style="font-weight: normal"&gt;6.Płatność
- przelew z terminem płatności &lt;/span&gt;&lt;/font&gt;&lt;/font&gt;&lt;font color="#333333"&gt;&lt;font style="font-size: 11pt"&gt;&lt;span style="font-weight: normal"&gt;21&lt;/span&gt;&lt;/font&gt;&lt;/font&gt;&lt;font color="#333333"&gt;&lt;font style="font-size: 11pt"&gt;&lt;span style="font-weight: normal"&gt;
dni od daty dostarczenia prawidłowo sporządzonej faktury VAT wraz z
sprawozdaniem z wykonanych badań pod wskazany przez Zamawiającego
adres w zamówieniu.&lt;/span&gt;&lt;/font&gt;&lt;/font&gt;&lt;/h1&gt;&lt;h1 class="western" align="justify" style="margin-top: 0.2cm; margin-bottom: 0.2cm; font-weight: normal"&gt;
&lt;font style="font-size: 11pt"&gt;7. Zamawiający zastrzega, że
przeprowadzone postępowanie nie musi zakończyć się wyborem
Dostawcy/Wykonawcy bez podania przyczyny, a Oferentom z tego tytułu
nie przysługuje  w stosunku do Zamawiającego żadne roszczenie.&lt;/font&gt;&lt;/h1&gt;&lt;p align="justify" style="margin-top: 0.2cm; margin-bottom: 0.2cm; orphans: 0; widows: 0"&gt;
&lt;font color="#333333"&gt;&lt;font face="arial, sans-serif"&gt;&lt;font style="font-size: 11pt"&gt;8.
W przypadku oferty przekraczającej środki finansowe będące w
dyspozycji Zamawiającego, może on odstąpić od złożenia
zamówienia, a Oferentom z tego tytułu nie przysługuje w stosunku
do Zamawiającego żadne roszczenie.&lt;/font&gt;&lt;/font&gt;&lt;/font&gt;&lt;/p&gt;&lt;p align="justify" style="margin-top: 0.2cm; margin-bottom: 0.2cm"&gt;&lt;font face="Arial, sans-serif"&gt;&lt;font style="font-size: 11pt"&gt;Warunkiem
złożenia oferty jest zapoznanie się z treścią ww. punktów i ich
akceptacją. Akceptując powyższe warunki Oferent wyrażą zgodę na
jego wszystkie postanowienia i zobowiązuje się do ich
przestrzegania. Jeżeli Dostawca/Wykonawca nie wyraża zgody na
powyższe warunki - proszę nie składać oferty.&lt;/font&gt;&lt;/font&gt;&lt;/p&gt;&lt;p align="justify" style="margin-bottom: 0cm"&gt;&lt;font face="Arial, sans-serif"&gt;&lt;font style="font-size: 11pt"&gt;Osoby
do kontaktu:&lt;/font&gt;&lt;/font&gt;&lt;/p&gt;&lt;p align="justify" style="margin-bottom: 0cm"&gt;&lt;font face="Arial, sans-serif"&gt;&lt;font style="font-size: 11pt"&gt;asp.
szt. Katarzyna Chrastek (specyfikacja i rozliczenie zamówienia) tel.
47 77&amp;nbsp;127-99.&lt;/font&gt;&lt;/font&gt;&lt;/p&gt;&lt;p dir="ltr" style="line-height:1.38;margin-top:0pt;margin-bottom:0pt;"&gt;
&lt;/p&gt;&lt;p style="margin-bottom: 0cm"&gt;&lt;font face="Arial, sans-serif"&gt;&lt;font style="font-size: 11pt"&gt;Agnieszka
Krystofek              (specyfikacja i rozliczenie zamówienia) tel.
47 77&amp;nbsp;127-57.&lt;br&gt;
&lt;/font&gt;&lt;/font&gt;&lt;br&gt;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</si>
</sst>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1055243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3428982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3428984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3428985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3428986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1880738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2026-02-23T11:21:16+01:00</dcterms:created>
  <dcterms:modified xsi:type="dcterms:W3CDTF">2026-02-23T11:21:16+01:00</dcterms:modified>
  <dc:title>Untitled Spreadsheet</dc:title>
  <dc:description/>
  <dc:subject/>
  <cp:keywords/>
  <cp:category/>
</cp:coreProperties>
</file>