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<sst xmlns="http://schemas.openxmlformats.org/spreadsheetml/2006/main" uniqueCount="37">
  <si>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</si>
  <si>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</si>
  <si>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</si>
  <si>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KOMPENSATOR TKANINOWY  (SSĄCY) 1120X1400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</si>
  <si>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</si>
  <si>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</si>
  <si>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</si>
  <si>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</si>
  <si>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</si>
  <si>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</si>
  <si>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</si>
  <si>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</si>
  <si>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</si>
  <si>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</si>
  <si>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podać ilość miesięcy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</si>
  <si>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</si>
  <si>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</si>
  <si>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</si>
  <si>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 dostawy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</si>
  <si>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</si>
  <si>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</si>
  <si>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</si>
  <si>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</si>
  <si>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</si>
  <si>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</si>
  <si>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</si>
  <si>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KOMPENSATOR TKANINOWY  (SSĄCY) 1120X1400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</si>
  <si>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</si>
  <si>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</si>
  <si>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</si>
  <si>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</si>
  <si>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</si>
  <si>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</si>
  <si>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</si>
  <si>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TK-0-00072    KOMPENSATOR TKANINOWY   (SSĄCY) 1120X1400.pdf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</si>
  <si>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</si>
  <si>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lfo1"&gt;KOMPENSATOR TKANINOWY&amp;nbsp; (SSĄCY) 1120X1400&lt;/li&gt;&lt;/ol&gt;&lt;p&gt;&lt;span style="font-size:12.0pt;font-family:&amp;quot;Aptos&amp;quot;,sans-serif;
mso-fareast-font-family:&amp;quot;Times New Roman&amp;quot;;mso-bidi-font-family:Aptos;
mso-ansi-language:PL;mso-fareast-language:PL;mso-bidi-language:AR-SA"&gt;&amp;nbsp; &amp;nbsp; &amp;nbsp; &amp;nbsp;- medium
gorące gazy&lt;/span&gt;&lt;/p&gt;&lt;p&gt;&amp;nbsp; &amp;nbsp; &amp;nbsp; &amp;nbsp; -&amp;nbsp; temperatura pracy&amp;nbsp; 400 stC&lt;/p&gt;&lt;p&gt;&lt;br&gt;&lt;/p&gt;&lt;p&gt;&lt;br&gt;&lt;/p&gt;&lt;p&gt;&lt;br&gt;&lt;/p&gt;&lt;p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532 229 960  &lt;/span&gt;&lt;span style="background-color: transparent; color: rgb(0, 0, 0); font-family: &amp;quot;Helvetica Neue&amp;quot;, sans-serif; font-size: 11pt; white-space-collapse: preserve;"&gt;oraz pod adresem mejlowym : rdrelicharz@odrasa.com.pl&lt;/span&gt;&lt;/p&gt;&lt;p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</si>
</sst>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8c7ee3f3dc53afbcb397896382d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3428277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3428278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3428280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3428281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3428282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1880353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1880353</v>
      </c>
      <c r="C19" s="1" t="s">
        <v>26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2026-01-27T16:13:39+01:00</dcterms:created>
  <dcterms:modified xsi:type="dcterms:W3CDTF">2026-01-27T16:13:39+01:00</dcterms:modified>
  <dc:title>Untitled Spreadsheet</dc:title>
  <dc:description/>
  <dc:subject/>
  <cp:keywords/>
  <cp:category/>
</cp:coreProperties>
</file>