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<sst xmlns="http://schemas.openxmlformats.org/spreadsheetml/2006/main" uniqueCount="36">
  <si>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</si>
  <si>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</si>
  <si>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</si>
  <si>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usługi poczty elektronicznej do bezpiecznej komunikacji i współpracy w Urzędzie Gminy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</si>
  <si>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</si>
  <si>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</si>
  <si>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</si>
  <si>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</si>
  <si>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</si>
  <si>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</si>
  <si>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</si>
  <si>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</si>
  <si>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terminie od dnia podpisania umowy do 30.06.2026 r. (w tym usługa migracji musi być wykonana w okresie do 14 dni od dnia podpisania umowy).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</si>
  <si>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</si>
  <si>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</si>
  <si>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</si>
  <si>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</si>
  <si>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</si>
  <si>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</si>
  <si>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</si>
  <si>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poczty elektronicznej do bezpiecznej komunikacji i współpracy w Urzędzie Gminy Święciechowa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</si>
  <si>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</si>
  <si>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</si>
  <si>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</si>
  <si>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</si>
  <si>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</si>
  <si>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</si>
  <si>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</si>
  <si>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przedmiotu zamówienia.docx</t>
  </si>
  <si>
    <t>Załącznik nr 2 - Formularz oferty.docx</t>
  </si>
  <si>
    <t>Załącznik nr 3 - Oświadczenie wykluczenie.docx</t>
  </si>
  <si>
    <t>Załącznik nr 4 - Wykaz usług.docx</t>
  </si>
  <si>
    <t>Załącznik nr 5 - wzór umowy.docx</t>
  </si>
  <si>
    <t>Zapytanie_ofertowe_poczta.docx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</si>
  <si>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</si>
  <si>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między innymi w przypadku:
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nie złożenia żadnej ważnej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style="font-family:
Arial"&gt;Zadanie realizowane w&lt;span style="letter-spacing:
-.25pt"&gt; &lt;/span&gt;ramach&lt;span style="letter-spacing:-.15pt"&gt; &lt;/span&gt;&lt;/span&gt;&lt;span class="fontstyle01"&gt;&lt;span style="font-family:Arial;color:windowtext"&gt;projektu grantowego „Cyberbezpieczny
Samorząd” &lt;br&gt;
o numerze „&lt;/span&gt;&lt;/span&gt;&lt;span style="font-family:Arial;color:windowtext"&gt;FERC.02.02-CS.01-001/23/0147/
FERC.02.02-CS.01-001/23/2024&lt;/span&gt;&lt;span class="fontstyle01"&gt;&lt;span style="font-family:Arial;color:windowtext"&gt;”, &lt;/span&gt;&lt;/span&gt;&lt;span style="font-family:Arial"&gt;dofinansowanego z Programu&lt;span style="letter-spacing:-.15pt"&gt; &lt;/span&gt;&lt;/span&gt;&lt;span class="fontstyle01"&gt;&lt;span style="font-family:Arial;color:windowtext"&gt;Fundusze
Europejskie na Rozwój Cyfrowy 2021-2027 (FERC), Priorytet II: Zaawansowane
usługi cyfrowe, Działanie 2.2. – Wzmocnienie krajowego systemu
cyberbezpieczeństwa.&lt;/span&gt;&lt;/span&gt;&lt;/p&gt;&lt;p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</si>
</sst>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26b30df44322750850041d8c905d1.docx" TargetMode="External"/><Relationship Id="rId_hyperlink_2" Type="http://schemas.openxmlformats.org/officeDocument/2006/relationships/hyperlink" Target="https://platformazakupowa.pl/file/get_new/08ac480bab97550d98ebb31bad0a57f1.docx" TargetMode="External"/><Relationship Id="rId_hyperlink_3" Type="http://schemas.openxmlformats.org/officeDocument/2006/relationships/hyperlink" Target="https://platformazakupowa.pl/file/get_new/498d8bfc1311cd6a76437e17d9cb7dfd.docx" TargetMode="External"/><Relationship Id="rId_hyperlink_4" Type="http://schemas.openxmlformats.org/officeDocument/2006/relationships/hyperlink" Target="https://platformazakupowa.pl/file/get_new/9919c66e9ba82be46a899a44f3dee92d.docx" TargetMode="External"/><Relationship Id="rId_hyperlink_5" Type="http://schemas.openxmlformats.org/officeDocument/2006/relationships/hyperlink" Target="https://platformazakupowa.pl/file/get_new/00519f9e4a0a1a927d7356e674f4a7f1.docx" TargetMode="External"/><Relationship Id="rId_hyperlink_6" Type="http://schemas.openxmlformats.org/officeDocument/2006/relationships/hyperlink" Target="https://platformazakupowa.pl/file/get_new/11e854a705939adaff5e19543b3490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3428243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3428244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1880343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1880343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1880343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1880343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1880343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1880343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1880343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2026-02-24T05:01:26+01:00</dcterms:created>
  <dcterms:modified xsi:type="dcterms:W3CDTF">2026-02-24T05:01:26+01:00</dcterms:modified>
  <dc:title>Untitled Spreadsheet</dc:title>
  <dc:description/>
  <dc:subject/>
  <cp:keywords/>
  <cp:category/>
</cp:coreProperties>
</file>