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<sst xmlns="http://schemas.openxmlformats.org/spreadsheetml/2006/main" uniqueCount="30">
  <si>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</si>
  <si>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</si>
  <si>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</si>
  <si>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dokumentacji projektowo - kosztorysowej inwestycji pn. „Przebudowa ul. Sienkiewicza w Kostrzynie nad Odrą”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</si>
  <si>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</si>
  <si>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</si>
  <si>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</si>
  <si>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</si>
  <si>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</si>
  <si>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</si>
  <si>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</si>
  <si>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</si>
  <si>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</si>
  <si>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</si>
  <si>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</si>
  <si>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</si>
  <si>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</si>
  <si>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</si>
  <si>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</si>
  <si>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</si>
  <si>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</si>
  <si>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</si>
  <si>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</si>
  <si>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</si>
  <si>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1.Zapytanie ofertowe  - dokumentacja projektowa - ul. Sienkiewicza.doc</t>
  </si>
  <si>
    <t>1.Zapytanie ofertowe - dokumentacja projektowa - ul. Sienkiewicza.pdf</t>
  </si>
  <si>
    <t>2.Wzór umowy - dokumentacja projektowa - Sienkiewicza.doc</t>
  </si>
  <si>
    <t>3.Wzór oferty.docx</t>
  </si>
  <si>
    <t>4.Załącznik mapowy - ul. Sienkiewicza.pdf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</si>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</sst>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929d674b50af1fcc291093f246c7e8.doc" TargetMode="External"/><Relationship Id="rId_hyperlink_2" Type="http://schemas.openxmlformats.org/officeDocument/2006/relationships/hyperlink" Target="https://platformazakupowa.pl/file/get_new/d269c026895cdbd3d6fb9131124d1d38.pdf" TargetMode="External"/><Relationship Id="rId_hyperlink_3" Type="http://schemas.openxmlformats.org/officeDocument/2006/relationships/hyperlink" Target="https://platformazakupowa.pl/file/get_new/e81b805e71a89afea9fc85a04357621b.doc" TargetMode="External"/><Relationship Id="rId_hyperlink_4" Type="http://schemas.openxmlformats.org/officeDocument/2006/relationships/hyperlink" Target="https://platformazakupowa.pl/file/get_new/99361d409897f4dc45b1ba3940239bf4.docx" TargetMode="External"/><Relationship Id="rId_hyperlink_5" Type="http://schemas.openxmlformats.org/officeDocument/2006/relationships/hyperlink" Target="https://platformazakupowa.pl/file/get_new/066c79c2c567ba2b9895b2613d0ef9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1880341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1055040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1055040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1055040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1055040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1055040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2026-01-01T08:56:25+01:00</dcterms:created>
  <dcterms:modified xsi:type="dcterms:W3CDTF">2026-01-01T08:56:25+01:00</dcterms:modified>
  <dc:title>Untitled Spreadsheet</dc:title>
  <dc:description/>
  <dc:subject/>
  <cp:keywords/>
  <cp:category/>
</cp:coreProperties>
</file>