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<sst xmlns="http://schemas.openxmlformats.org/spreadsheetml/2006/main" uniqueCount="38">
  <si>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</si>
  <si>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</si>
  <si>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</si>
  <si>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rocznej licencji oprogramowania Statistica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</si>
  <si>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</si>
  <si>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</si>
  <si>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</si>
  <si>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</si>
  <si>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</si>
  <si>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</si>
  <si>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</si>
  <si>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</si>
  <si>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Zamawiającego na adres: bartlomiej.hulisz@insp.pl  w terminie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</si>
  <si>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</si>
  <si>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</si>
  <si>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</si>
  <si>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 xml:space="preserve"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	</t>
  </si>
  <si>
    <t>Wykluczenia wynikające z ustawy</t>
  </si>
  <si>
    <t>Na podstawie art. 7 ust. 1 z dnia 13 kwietnia 2022 r. o szczególnych rozwiązaniach w zakresie przeciwdziałania wspieraniu agresji na Ukrainę oraz służących ochronie bezpieczeństwa narodowego z postępowania o udzielenie zamówienia publicznego Zamawiający wyklucza: 1) wykonawcę oraz uczestnika konkursu wymienionego w wykazach określonych w rozporządzeniu 765/2006 i rozporządzeniu 269/2014 albo wpisanego na listę na podstawie decyzji w sprawie wpisu na listę rozstrzygającej o zastosowaniu środka, o którym mowa w art. 1 pkt 3 ustawy; 2)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 3)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 Proszę potwierdzić, wpisując "Nie podlegam".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</si>
  <si>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</si>
  <si>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</si>
  <si>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</si>
  <si>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</si>
  <si>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</si>
  <si>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</si>
  <si>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</si>
  <si>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Statistica Rozszerzony Pakiet Akademicki </t>
  </si>
  <si>
    <t>Statistica Rozszerzony Pakiet Akademicki + Zestaw Plus. Przedłużenie licencji na rok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</si>
  <si>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</si>
  <si>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</si>
  <si>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</si>
  <si>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</si>
  <si>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</si>
  <si>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</si>
  <si>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</si>
  <si>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</si>
  <si>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</si>
  <si>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black;"&gt;Zamawiający zastrzega możliwość zakończenia postępowania bez podania przyczyny.&lt;/span&gt;&lt;span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black;"&gt;&lt;br&gt;&lt;/span&gt;&lt;span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black;"&gt;Informacje o postępowaniu będą udzielane TYLKO w formie pisemnej poprzez platformę zakupową.&lt;/span&gt;&lt;span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black;"&gt;&lt;br&gt;&lt;/span&gt;&lt;span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black;"&gt;Zamawiający informuje, że w przypadku Zapytania ofertowego, jakim jest to postępowanie, nie ma obowiązku wysyłania ani publikacji informacji z otwarcia, zamknięcia czy wyboru ofert.&lt;/span&gt;&lt;span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sans-serif;"&gt;Zastrzegamy, że postępowanie może zakończyć się brakiem wyboru oferty w przypadku zmiany zapotrzebowania Zamawiającego.&lt;/span&gt;&lt;span style="font-family: Arial, sans-serif; color: black;"&gt;&lt;br&gt;&lt;/span&gt;&lt;/p&gt;&lt;p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11pt; line-height: 15.6933px; font-family: Arial, sans-serif; color: black;"&gt;&lt;br&gt;&lt;/span&gt;&lt;/span&gt;&lt;/p&gt;&lt;p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11pt;"&gt;Zamawiający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</si>
</sst>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1055007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3428117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3428118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3428119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3428120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3428136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1880299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2026-01-25T01:38:34+01:00</dcterms:created>
  <dcterms:modified xsi:type="dcterms:W3CDTF">2026-01-25T01:38:34+01:00</dcterms:modified>
  <dc:title>Untitled Spreadsheet</dc:title>
  <dc:description/>
  <dc:subject/>
  <cp:keywords/>
  <cp:category/>
</cp:coreProperties>
</file>