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<sst xmlns="http://schemas.openxmlformats.org/spreadsheetml/2006/main" uniqueCount="37">
  <si>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</si>
  <si>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</si>
  <si>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</si>
  <si>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przeglądu i konserwacji osuszaczy powietrza w ZC-1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</si>
  <si>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</si>
  <si>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</si>
  <si>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</si>
  <si>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</si>
  <si>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</si>
  <si>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</si>
  <si>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</si>
  <si>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</si>
  <si>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</si>
  <si>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</si>
  <si>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zgłoszenia.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</si>
  <si>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</si>
  <si>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</si>
  <si>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</si>
  <si>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</si>
  <si>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</si>
  <si>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</si>
  <si>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</si>
  <si>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</si>
  <si>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</si>
  <si>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przeglądu i konserwacji osuszaczy powietrza w ZC1</t>
  </si>
  <si>
    <t>Wykonanie przeglądu, konserwacji wraz z wymianą filtrów w siedmiu  osuszaczach zlokalizowanych w ZC-1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</si>
  <si>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</si>
  <si>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</si>
  <si>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</si>
  <si>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</si>
  <si>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</si>
  <si>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</si>
  <si>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</si>
  <si>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</si>
  <si>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 przegląd osuszaczy ZC-1-zapytanie.pdf</t>
  </si>
  <si>
    <t>formularz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</si>
  <si>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na &lt;strong&gt;Wykonanie przeglądu i konserwacji osuszaczy powietrza w ZC-1&lt;/strong&gt; zgodnie z warunkami zamieszczonymi w załączniku do postępowania.&lt;/span&gt;&lt;/p&gt;&lt;p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</si>
</sst>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a68f4414f3b590272930ea20082501.pdf" TargetMode="External"/><Relationship Id="rId_hyperlink_2" Type="http://schemas.openxmlformats.org/officeDocument/2006/relationships/hyperlink" Target="https://platformazakupowa.pl/file/get_new/4d5dfdf1c04f286eb961953607cdec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1054947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3427918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3427920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3427921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3427922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1880171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1054947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1054947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2026-03-05T01:49:10+01:00</dcterms:created>
  <dcterms:modified xsi:type="dcterms:W3CDTF">2026-03-05T01:49:10+01:00</dcterms:modified>
  <dc:title>Untitled Spreadsheet</dc:title>
  <dc:description/>
  <dc:subject/>
  <cp:keywords/>
  <cp:category/>
</cp:coreProperties>
</file>