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<sst xmlns="http://schemas.openxmlformats.org/spreadsheetml/2006/main" uniqueCount="31">
  <si>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</si>
  <si>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</si>
  <si>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</si>
  <si>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 artykułów chemicznych dla potrzeb Ośrodka Rehabilitacyjnego w Kościanie, ul. Bączkowskiego 11a.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</si>
  <si>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</si>
  <si>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</si>
  <si>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</si>
  <si>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</si>
  <si>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</si>
  <si>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</si>
  <si>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</si>
  <si>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</si>
  <si>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</si>
  <si>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</si>
  <si>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</si>
  <si>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</si>
  <si>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 artykułów chemicznych dla potrzeb Ośrodka Rehabilitacyjnego w Kościanie, ul. Bączkowskiego 11a. </t>
  </si>
  <si>
    <t>Zamawiający wymaga podania ceny zgodnie z formularzem cenowym załącznik nr 2 do zapytania ofertowego oraz oświadczenia o braku podstaw do wpisu na listę osób lub podmiotów, o której mowa w ustawie z dnia 13 kwietnia 2022 r. o szczególnych rozwiązaniach w zakresie przeciwdziałania wspieraniu agresji na Ukrainę oraz służących ochronie bezpieczeństwa narodowego.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</si>
  <si>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</si>
  <si>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</si>
  <si>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</si>
  <si>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</si>
  <si>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</si>
  <si>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</si>
  <si>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</si>
  <si>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</si>
  <si>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</si>
  <si>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Przedmiot.xlsx</t>
  </si>
  <si>
    <t>Formularz cenowy.xlsx</t>
  </si>
  <si>
    <t>Oświadczenie o braku wpisu na listę zał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</si>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</sst>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19ab9afb5b6db00c71d5c4c149e36.docx" TargetMode="External"/><Relationship Id="rId_hyperlink_2" Type="http://schemas.openxmlformats.org/officeDocument/2006/relationships/hyperlink" Target="https://platformazakupowa.pl/file/get_new/39532d22ba4f0b5e8ccd7525fa9b3ab9.xlsx" TargetMode="External"/><Relationship Id="rId_hyperlink_3" Type="http://schemas.openxmlformats.org/officeDocument/2006/relationships/hyperlink" Target="https://platformazakupowa.pl/file/get_new/43a7780d01d157b1fe8ea591a4db13e3.xlsx" TargetMode="External"/><Relationship Id="rId_hyperlink_4" Type="http://schemas.openxmlformats.org/officeDocument/2006/relationships/hyperlink" Target="https://platformazakupowa.pl/file/get_new/3ddf8a66cb211cad9068131db1593e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1880156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1054940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1054940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1054940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1054940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2026-03-01T20:47:14+01:00</dcterms:created>
  <dcterms:modified xsi:type="dcterms:W3CDTF">2026-03-01T20:47:14+01:00</dcterms:modified>
  <dc:title>Untitled Spreadsheet</dc:title>
  <dc:description/>
  <dc:subject/>
  <cp:keywords/>
  <cp:category/>
</cp:coreProperties>
</file>